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253e6a2a84caf4/Documents/Sachin/University/4th Year/MECN4006 - Research Project/PCDisp/"/>
    </mc:Choice>
  </mc:AlternateContent>
  <xr:revisionPtr revIDLastSave="4" documentId="11_714DEDA7887C467D7883170450061B3260C2F6F8" xr6:coauthVersionLast="47" xr6:coauthVersionMax="47" xr10:uidLastSave="{FD278E4A-1840-403B-BE21-6E6BE23E9F04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500"/>
  <sheetViews>
    <sheetView tabSelected="1" topLeftCell="A40473" workbookViewId="0">
      <selection activeCell="A40002" sqref="A40002:B40500"/>
    </sheetView>
  </sheetViews>
  <sheetFormatPr defaultRowHeight="14.4"/>
  <cols>
    <col min="1" max="1" width="10.33203125" customWidth="1"/>
    <col min="2" max="2" width="16.33203125" customWidth="1"/>
    <col min="4" max="4" width="12" bestFit="1" customWidth="1"/>
  </cols>
  <sheetData>
    <row r="1" spans="1:4">
      <c r="A1">
        <v>1.0000000000000001E-9</v>
      </c>
      <c r="B1">
        <v>0</v>
      </c>
      <c r="D1">
        <f>A2-A1</f>
        <v>1.0000000000000001E-9</v>
      </c>
    </row>
    <row r="2" spans="1:4">
      <c r="A2">
        <v>2.0000000000000001E-9</v>
      </c>
      <c r="B2">
        <v>8.6132365225828952E-10</v>
      </c>
    </row>
    <row r="3" spans="1:4">
      <c r="A3">
        <v>3E-9</v>
      </c>
      <c r="B3">
        <v>6.8902718279917719E-9</v>
      </c>
    </row>
    <row r="4" spans="1:4">
      <c r="A4">
        <v>4.0000000000000002E-9</v>
      </c>
      <c r="B4">
        <v>2.3245902355201156E-8</v>
      </c>
    </row>
    <row r="5" spans="1:4">
      <c r="A5">
        <v>5.0000000000000001E-9</v>
      </c>
      <c r="B5">
        <v>5.5062387100387481E-8</v>
      </c>
    </row>
    <row r="6" spans="1:4">
      <c r="A6">
        <v>6E-9</v>
      </c>
      <c r="B6">
        <v>1.0743194342581795E-7</v>
      </c>
    </row>
    <row r="7" spans="1:4">
      <c r="A7">
        <v>6.9999999999999998E-9</v>
      </c>
      <c r="B7">
        <v>1.85387827076416E-7</v>
      </c>
    </row>
    <row r="8" spans="1:4">
      <c r="A8">
        <v>8.0000000000000005E-9</v>
      </c>
      <c r="B8">
        <v>2.9388742230333151E-7</v>
      </c>
    </row>
    <row r="9" spans="1:4">
      <c r="A9">
        <v>8.9999999999999995E-9</v>
      </c>
      <c r="B9">
        <v>4.3779546491230295E-7</v>
      </c>
    </row>
    <row r="10" spans="1:4">
      <c r="A10">
        <v>1E-8</v>
      </c>
      <c r="B10">
        <v>6.2186743374790495E-7</v>
      </c>
    </row>
    <row r="11" spans="1:4">
      <c r="A11">
        <v>1.0999999999999999E-8</v>
      </c>
      <c r="B11">
        <v>8.507331458786832E-7</v>
      </c>
    </row>
    <row r="12" spans="1:4">
      <c r="A12">
        <v>1.2E-8</v>
      </c>
      <c r="B12">
        <v>1.1288805904507977E-6</v>
      </c>
    </row>
    <row r="13" spans="1:4">
      <c r="A13">
        <v>1.3000000000000001E-8</v>
      </c>
      <c r="B13">
        <v>1.4606400358096078E-6</v>
      </c>
    </row>
    <row r="14" spans="1:4">
      <c r="A14">
        <v>1.4E-8</v>
      </c>
      <c r="B14">
        <v>1.850168444068422E-6</v>
      </c>
    </row>
    <row r="15" spans="1:4">
      <c r="A15">
        <v>1.4999999999999999E-8</v>
      </c>
      <c r="B15">
        <v>2.3014342268181584E-6</v>
      </c>
    </row>
    <row r="16" spans="1:4">
      <c r="A16">
        <v>1.6000000000000001E-8</v>
      </c>
      <c r="B16">
        <v>2.8182023751277307E-6</v>
      </c>
    </row>
    <row r="17" spans="1:2">
      <c r="A17">
        <v>1.7E-8</v>
      </c>
      <c r="B17">
        <v>3.4040199963893421E-6</v>
      </c>
    </row>
    <row r="18" spans="1:2">
      <c r="A18">
        <v>1.7999999999999999E-8</v>
      </c>
      <c r="B18">
        <v>4.0622022898954282E-6</v>
      </c>
    </row>
    <row r="19" spans="1:2">
      <c r="A19">
        <v>1.9000000000000001E-8</v>
      </c>
      <c r="B19">
        <v>4.7958189923302016E-6</v>
      </c>
    </row>
    <row r="20" spans="1:2">
      <c r="A20">
        <v>2E-8</v>
      </c>
      <c r="B20">
        <v>5.6076813235760296E-6</v>
      </c>
    </row>
    <row r="21" spans="1:2">
      <c r="A21">
        <v>2.0999999999999999E-8</v>
      </c>
      <c r="B21">
        <v>6.500329462419575E-6</v>
      </c>
    </row>
    <row r="22" spans="1:2">
      <c r="A22">
        <v>2.1999999999999998E-8</v>
      </c>
      <c r="B22">
        <v>7.4760205808634499E-6</v>
      </c>
    </row>
    <row r="23" spans="1:2">
      <c r="A23">
        <v>2.3000000000000001E-8</v>
      </c>
      <c r="B23">
        <v>8.5367174648083343E-6</v>
      </c>
    </row>
    <row r="24" spans="1:2">
      <c r="A24">
        <v>2.4E-8</v>
      </c>
      <c r="B24">
        <v>9.6840777479097617E-6</v>
      </c>
    </row>
    <row r="25" spans="1:2">
      <c r="A25">
        <v>2.4999999999999999E-8</v>
      </c>
      <c r="B25">
        <v>1.0919443784363089E-5</v>
      </c>
    </row>
    <row r="26" spans="1:2">
      <c r="A26">
        <v>2.6000000000000001E-8</v>
      </c>
      <c r="B26">
        <v>1.2243833185311938E-5</v>
      </c>
    </row>
    <row r="27" spans="1:2">
      <c r="A27">
        <v>2.7E-8</v>
      </c>
      <c r="B27">
        <v>1.365793004243589E-5</v>
      </c>
    </row>
    <row r="28" spans="1:2">
      <c r="A28">
        <v>2.7999999999999999E-8</v>
      </c>
      <c r="B28">
        <v>1.5162076861120324E-5</v>
      </c>
    </row>
    <row r="29" spans="1:2">
      <c r="A29">
        <v>2.9000000000000002E-8</v>
      </c>
      <c r="B29">
        <v>1.6756267224393052E-5</v>
      </c>
    </row>
    <row r="30" spans="1:2">
      <c r="A30">
        <v>2.9999999999999997E-8</v>
      </c>
      <c r="B30">
        <v>1.8440139207566626E-5</v>
      </c>
    </row>
    <row r="31" spans="1:2">
      <c r="A31">
        <v>3.1E-8</v>
      </c>
      <c r="B31">
        <v>2.0212969562230221E-5</v>
      </c>
    </row>
    <row r="32" spans="1:2">
      <c r="A32">
        <v>3.2000000000000002E-8</v>
      </c>
      <c r="B32">
        <v>2.2073668686922674E-5</v>
      </c>
    </row>
    <row r="33" spans="1:2">
      <c r="A33">
        <v>3.2999999999999998E-8</v>
      </c>
      <c r="B33">
        <v>2.4020776400438841E-5</v>
      </c>
    </row>
    <row r="34" spans="1:2">
      <c r="A34">
        <v>3.4E-8</v>
      </c>
      <c r="B34">
        <v>2.6052458532351032E-5</v>
      </c>
    </row>
    <row r="35" spans="1:2">
      <c r="A35">
        <v>3.5000000000000002E-8</v>
      </c>
      <c r="B35">
        <v>2.8166504343878124E-5</v>
      </c>
    </row>
    <row r="36" spans="1:2">
      <c r="A36">
        <v>3.5999999999999998E-8</v>
      </c>
      <c r="B36">
        <v>3.0360324790814002E-5</v>
      </c>
    </row>
    <row r="37" spans="1:2">
      <c r="A37">
        <v>3.7E-8</v>
      </c>
      <c r="B37">
        <v>3.2630951638711041E-5</v>
      </c>
    </row>
    <row r="38" spans="1:2">
      <c r="A38">
        <v>3.8000000000000003E-8</v>
      </c>
      <c r="B38">
        <v>3.4975037439059627E-5</v>
      </c>
    </row>
    <row r="39" spans="1:2">
      <c r="A39">
        <v>3.8999999999999998E-8</v>
      </c>
      <c r="B39">
        <v>3.7388856373630749E-5</v>
      </c>
    </row>
    <row r="40" spans="1:2">
      <c r="A40">
        <v>4.0000000000000001E-8</v>
      </c>
      <c r="B40">
        <v>3.9868305972653157E-5</v>
      </c>
    </row>
    <row r="41" spans="1:2">
      <c r="A41">
        <v>4.1000000000000003E-8</v>
      </c>
      <c r="B41">
        <v>4.2408909710900229E-5</v>
      </c>
    </row>
    <row r="42" spans="1:2">
      <c r="A42">
        <v>4.1999999999999999E-8</v>
      </c>
      <c r="B42">
        <v>4.5005820484217399E-5</v>
      </c>
    </row>
    <row r="43" spans="1:2">
      <c r="A43">
        <v>4.3000000000000001E-8</v>
      </c>
      <c r="B43">
        <v>4.765382496741455E-5</v>
      </c>
    </row>
    <row r="44" spans="1:2">
      <c r="A44">
        <v>4.3999999999999997E-8</v>
      </c>
      <c r="B44">
        <v>5.034734885287209E-5</v>
      </c>
    </row>
    <row r="45" spans="1:2">
      <c r="A45">
        <v>4.4999999999999999E-8</v>
      </c>
      <c r="B45">
        <v>5.3080462967589816E-5</v>
      </c>
    </row>
    <row r="46" spans="1:2">
      <c r="A46">
        <v>4.6000000000000002E-8</v>
      </c>
      <c r="B46">
        <v>5.5846890264819472E-5</v>
      </c>
    </row>
    <row r="47" spans="1:2">
      <c r="A47">
        <v>4.6999999999999997E-8</v>
      </c>
      <c r="B47">
        <v>5.8640013684805074E-5</v>
      </c>
    </row>
    <row r="48" spans="1:2">
      <c r="A48">
        <v>4.8E-8</v>
      </c>
      <c r="B48">
        <v>6.1452884877551706E-5</v>
      </c>
    </row>
    <row r="49" spans="1:2">
      <c r="A49">
        <v>4.9000000000000002E-8</v>
      </c>
      <c r="B49">
        <v>6.4278233778944347E-5</v>
      </c>
    </row>
    <row r="50" spans="1:2">
      <c r="A50">
        <v>4.9999999999999998E-8</v>
      </c>
      <c r="B50">
        <v>6.7108479029933811E-5</v>
      </c>
    </row>
    <row r="51" spans="1:2">
      <c r="A51">
        <v>5.1E-8</v>
      </c>
      <c r="B51">
        <v>6.9935739226928612E-5</v>
      </c>
    </row>
    <row r="52" spans="1:2">
      <c r="A52">
        <v>5.2000000000000002E-8</v>
      </c>
      <c r="B52">
        <v>7.2751844989948843E-5</v>
      </c>
    </row>
    <row r="53" spans="1:2">
      <c r="A53">
        <v>5.2999999999999998E-8</v>
      </c>
      <c r="B53">
        <v>7.5548351833538638E-5</v>
      </c>
    </row>
    <row r="54" spans="1:2">
      <c r="A54">
        <v>5.4E-8</v>
      </c>
      <c r="B54">
        <v>7.8316553823878481E-5</v>
      </c>
    </row>
    <row r="55" spans="1:2">
      <c r="A55">
        <v>5.5000000000000003E-8</v>
      </c>
      <c r="B55">
        <v>8.1047498004031078E-5</v>
      </c>
    </row>
    <row r="56" spans="1:2">
      <c r="A56">
        <v>5.5999999999999999E-8</v>
      </c>
      <c r="B56">
        <v>8.3731999567716645E-5</v>
      </c>
    </row>
    <row r="57" spans="1:2">
      <c r="A57">
        <v>5.7000000000000001E-8</v>
      </c>
      <c r="B57">
        <v>8.6360657760569136E-5</v>
      </c>
    </row>
    <row r="58" spans="1:2">
      <c r="A58">
        <v>5.8000000000000003E-8</v>
      </c>
      <c r="B58">
        <v>8.8923872486325865E-5</v>
      </c>
    </row>
    <row r="59" spans="1:2">
      <c r="A59">
        <v>5.8999999999999999E-8</v>
      </c>
      <c r="B59">
        <v>9.1411861594016425E-5</v>
      </c>
    </row>
    <row r="60" spans="1:2">
      <c r="A60">
        <v>5.9999999999999995E-8</v>
      </c>
      <c r="B60">
        <v>9.3814678820788121E-5</v>
      </c>
    </row>
    <row r="61" spans="1:2">
      <c r="A61">
        <v>6.1000000000000004E-8</v>
      </c>
      <c r="B61">
        <v>9.6122232363667111E-5</v>
      </c>
    </row>
    <row r="62" spans="1:2">
      <c r="A62">
        <v>6.1999999999999999E-8</v>
      </c>
      <c r="B62">
        <v>9.8324304052195506E-5</v>
      </c>
    </row>
    <row r="63" spans="1:2">
      <c r="A63">
        <v>6.2999999999999995E-8</v>
      </c>
      <c r="B63">
        <v>1.0041056909263701E-4</v>
      </c>
    </row>
    <row r="64" spans="1:2">
      <c r="A64">
        <v>6.4000000000000004E-8</v>
      </c>
      <c r="B64">
        <v>1.0237061635315779E-4</v>
      </c>
    </row>
    <row r="65" spans="1:2">
      <c r="A65">
        <v>6.5E-8</v>
      </c>
      <c r="B65">
        <v>1.0419396915819971E-4</v>
      </c>
    </row>
    <row r="66" spans="1:2">
      <c r="A66">
        <v>6.5999999999999995E-8</v>
      </c>
      <c r="B66">
        <v>1.0587010655910234E-4</v>
      </c>
    </row>
    <row r="67" spans="1:2">
      <c r="A67">
        <v>6.7000000000000004E-8</v>
      </c>
      <c r="B67">
        <v>1.0738848504690609E-4</v>
      </c>
    </row>
    <row r="68" spans="1:2">
      <c r="A68">
        <v>6.8E-8</v>
      </c>
      <c r="B68">
        <v>1.0873856067221294E-4</v>
      </c>
    </row>
    <row r="69" spans="1:2">
      <c r="A69">
        <v>6.8999999999999996E-8</v>
      </c>
      <c r="B69">
        <v>1.0990981153595205E-4</v>
      </c>
    </row>
    <row r="70" spans="1:2">
      <c r="A70">
        <v>7.0000000000000005E-8</v>
      </c>
      <c r="B70">
        <v>1.1089176061394666E-4</v>
      </c>
    </row>
    <row r="71" spans="1:2">
      <c r="A71">
        <v>7.1E-8</v>
      </c>
      <c r="B71">
        <v>1.1167399887726297E-4</v>
      </c>
    </row>
    <row r="72" spans="1:2">
      <c r="A72">
        <v>7.1999999999999996E-8</v>
      </c>
      <c r="B72">
        <v>1.1224620866946674E-4</v>
      </c>
    </row>
    <row r="73" spans="1:2">
      <c r="A73">
        <v>7.3000000000000005E-8</v>
      </c>
      <c r="B73">
        <v>1.1259818730111895E-4</v>
      </c>
    </row>
    <row r="74" spans="1:2">
      <c r="A74">
        <v>7.4000000000000001E-8</v>
      </c>
      <c r="B74">
        <v>1.1271987082111535E-4</v>
      </c>
    </row>
    <row r="75" spans="1:2">
      <c r="A75">
        <v>7.4999999999999997E-8</v>
      </c>
      <c r="B75">
        <v>1.1260135792377493E-4</v>
      </c>
    </row>
    <row r="76" spans="1:2">
      <c r="A76">
        <v>7.6000000000000006E-8</v>
      </c>
      <c r="B76">
        <v>1.12232933949995E-4</v>
      </c>
    </row>
    <row r="77" spans="1:2">
      <c r="A77">
        <v>7.7000000000000001E-8</v>
      </c>
      <c r="B77">
        <v>1.1160509494022567E-4</v>
      </c>
    </row>
    <row r="78" spans="1:2">
      <c r="A78">
        <v>7.7999999999999997E-8</v>
      </c>
      <c r="B78">
        <v>1.1070857169652832E-4</v>
      </c>
    </row>
    <row r="79" spans="1:2">
      <c r="A79">
        <v>7.9000000000000006E-8</v>
      </c>
      <c r="B79">
        <v>1.0953435381057419E-4</v>
      </c>
    </row>
    <row r="80" spans="1:2">
      <c r="A80">
        <v>8.0000000000000002E-8</v>
      </c>
      <c r="B80">
        <v>1.0807371361407504E-4</v>
      </c>
    </row>
    <row r="81" spans="1:2">
      <c r="A81">
        <v>8.0999999999999997E-8</v>
      </c>
      <c r="B81">
        <v>1.0631823000785718E-4</v>
      </c>
    </row>
    <row r="82" spans="1:2">
      <c r="A82">
        <v>8.2000000000000006E-8</v>
      </c>
      <c r="B82">
        <v>1.0425981212557513E-4</v>
      </c>
    </row>
    <row r="83" spans="1:2">
      <c r="A83">
        <v>8.3000000000000002E-8</v>
      </c>
      <c r="B83">
        <v>1.0189072278790513E-4</v>
      </c>
    </row>
    <row r="84" spans="1:2">
      <c r="A84">
        <v>8.3999999999999998E-8</v>
      </c>
      <c r="B84">
        <v>9.920360170299226E-5</v>
      </c>
    </row>
    <row r="85" spans="1:2">
      <c r="A85">
        <v>8.4999999999999994E-8</v>
      </c>
      <c r="B85">
        <v>9.6191488368910173E-5</v>
      </c>
    </row>
    <row r="86" spans="1:2">
      <c r="A86">
        <v>8.6000000000000002E-8</v>
      </c>
      <c r="B86">
        <v>9.2847844633954927E-5</v>
      </c>
    </row>
    <row r="87" spans="1:2">
      <c r="A87">
        <v>8.6999999999999998E-8</v>
      </c>
      <c r="B87">
        <v>8.9166576870739579E-5</v>
      </c>
    </row>
    <row r="88" spans="1:2">
      <c r="A88">
        <v>8.7999999999999994E-8</v>
      </c>
      <c r="B88">
        <v>8.5142057720247004E-5</v>
      </c>
    </row>
    <row r="89" spans="1:2">
      <c r="A89">
        <v>8.9000000000000003E-8</v>
      </c>
      <c r="B89">
        <v>8.0769147362296396E-5</v>
      </c>
    </row>
    <row r="90" spans="1:2">
      <c r="A90">
        <v>8.9999999999999999E-8</v>
      </c>
      <c r="B90">
        <v>7.6043214269205925E-5</v>
      </c>
    </row>
    <row r="91" spans="1:2">
      <c r="A91">
        <v>9.0999999999999994E-8</v>
      </c>
      <c r="B91">
        <v>7.0960155399880706E-5</v>
      </c>
    </row>
    <row r="92" spans="1:2">
      <c r="A92">
        <v>9.2000000000000003E-8</v>
      </c>
      <c r="B92">
        <v>6.5516415792024577E-5</v>
      </c>
    </row>
    <row r="93" spans="1:2">
      <c r="A93">
        <v>9.2999999999999999E-8</v>
      </c>
      <c r="B93">
        <v>5.9709007510755974E-5</v>
      </c>
    </row>
    <row r="94" spans="1:2">
      <c r="A94">
        <v>9.3999999999999995E-8</v>
      </c>
      <c r="B94">
        <v>5.3535527912536116E-5</v>
      </c>
    </row>
    <row r="95" spans="1:2">
      <c r="A95">
        <v>9.5000000000000004E-8</v>
      </c>
      <c r="B95">
        <v>4.6994177184018913E-5</v>
      </c>
    </row>
    <row r="96" spans="1:2">
      <c r="A96">
        <v>9.5999999999999999E-8</v>
      </c>
      <c r="B96">
        <v>4.0083775116217415E-5</v>
      </c>
    </row>
    <row r="97" spans="1:2">
      <c r="A97">
        <v>9.6999999999999995E-8</v>
      </c>
      <c r="B97">
        <v>3.2803777075214326E-5</v>
      </c>
    </row>
    <row r="98" spans="1:2">
      <c r="A98">
        <v>9.8000000000000004E-8</v>
      </c>
      <c r="B98">
        <v>2.5154289131564146E-5</v>
      </c>
    </row>
    <row r="99" spans="1:2">
      <c r="A99">
        <v>9.9E-8</v>
      </c>
      <c r="B99">
        <v>1.713608231150724E-5</v>
      </c>
    </row>
    <row r="100" spans="1:2">
      <c r="A100">
        <v>9.9999999999999995E-8</v>
      </c>
      <c r="B100">
        <v>8.7506059341659552E-6</v>
      </c>
    </row>
    <row r="101" spans="1:2">
      <c r="A101">
        <v>1.01E-7</v>
      </c>
      <c r="B101">
        <v>-9.1445373191158204E-20</v>
      </c>
    </row>
    <row r="102" spans="1:2">
      <c r="A102">
        <v>1.02E-7</v>
      </c>
      <c r="B102">
        <v>-9.1128934030272358E-6</v>
      </c>
    </row>
    <row r="103" spans="1:2">
      <c r="A103">
        <v>1.03E-7</v>
      </c>
      <c r="B103">
        <v>-1.8584519707883581E-5</v>
      </c>
    </row>
    <row r="104" spans="1:2">
      <c r="A104">
        <v>1.04E-7</v>
      </c>
      <c r="B104">
        <v>-2.841060252252084E-5</v>
      </c>
    </row>
    <row r="105" spans="1:2">
      <c r="A105">
        <v>1.05E-7</v>
      </c>
      <c r="B105">
        <v>-3.8586135359201556E-5</v>
      </c>
    </row>
    <row r="106" spans="1:2">
      <c r="A106">
        <v>1.06E-7</v>
      </c>
      <c r="B106">
        <v>-4.9105374467348919E-5</v>
      </c>
    </row>
    <row r="107" spans="1:2">
      <c r="A107">
        <v>1.0700000000000001E-7</v>
      </c>
      <c r="B107">
        <v>-5.9961832796691584E-5</v>
      </c>
    </row>
    <row r="108" spans="1:2">
      <c r="A108">
        <v>1.08E-7</v>
      </c>
      <c r="B108">
        <v>-7.1148275115955615E-5</v>
      </c>
    </row>
    <row r="109" spans="1:2">
      <c r="A109">
        <v>1.09E-7</v>
      </c>
      <c r="B109">
        <v>-8.2656714310778254E-5</v>
      </c>
    </row>
    <row r="110" spans="1:2">
      <c r="A110">
        <v>1.1000000000000001E-7</v>
      </c>
      <c r="B110">
        <v>-9.4478408882891032E-5</v>
      </c>
    </row>
    <row r="111" spans="1:2">
      <c r="A111">
        <v>1.11E-7</v>
      </c>
      <c r="B111">
        <v>-1.0660386167094247E-4</v>
      </c>
    </row>
    <row r="112" spans="1:2">
      <c r="A112">
        <v>1.12E-7</v>
      </c>
      <c r="B112">
        <v>-1.1902281981161792E-4</v>
      </c>
    </row>
    <row r="113" spans="1:2">
      <c r="A113">
        <v>1.1300000000000001E-7</v>
      </c>
      <c r="B113">
        <v>-1.3172427595793738E-4</v>
      </c>
    </row>
    <row r="114" spans="1:2">
      <c r="A114">
        <v>1.14E-7</v>
      </c>
      <c r="B114">
        <v>-1.4469647076981418E-4</v>
      </c>
    </row>
    <row r="115" spans="1:2">
      <c r="A115">
        <v>1.15E-7</v>
      </c>
      <c r="B115">
        <v>-1.5792689669011408E-4</v>
      </c>
    </row>
    <row r="116" spans="1:2">
      <c r="A116">
        <v>1.1600000000000001E-7</v>
      </c>
      <c r="B116">
        <v>-1.7140230301756419E-4</v>
      </c>
    </row>
    <row r="117" spans="1:2">
      <c r="A117">
        <v>1.17E-7</v>
      </c>
      <c r="B117">
        <v>-1.8510870228594987E-4</v>
      </c>
    </row>
    <row r="118" spans="1:2">
      <c r="A118">
        <v>1.18E-7</v>
      </c>
      <c r="B118">
        <v>-1.9903137795710015E-4</v>
      </c>
    </row>
    <row r="119" spans="1:2">
      <c r="A119">
        <v>1.1899999999999999E-7</v>
      </c>
      <c r="B119">
        <v>-2.1315489343315928E-4</v>
      </c>
    </row>
    <row r="120" spans="1:2">
      <c r="A120">
        <v>1.1999999999999999E-7</v>
      </c>
      <c r="B120">
        <v>-2.2746310239167713E-4</v>
      </c>
    </row>
    <row r="121" spans="1:2">
      <c r="A121">
        <v>1.2100000000000001E-7</v>
      </c>
      <c r="B121">
        <v>-2.419391604449959E-4</v>
      </c>
    </row>
    <row r="122" spans="1:2">
      <c r="A122">
        <v>1.2200000000000001E-7</v>
      </c>
      <c r="B122">
        <v>-2.5656553812337935E-4</v>
      </c>
    </row>
    <row r="123" spans="1:2">
      <c r="A123">
        <v>1.23E-7</v>
      </c>
      <c r="B123">
        <v>-2.7132403517926139E-4</v>
      </c>
    </row>
    <row r="124" spans="1:2">
      <c r="A124">
        <v>1.24E-7</v>
      </c>
      <c r="B124">
        <v>-2.8619579620792261E-4</v>
      </c>
    </row>
    <row r="125" spans="1:2">
      <c r="A125">
        <v>1.2499999999999999E-7</v>
      </c>
      <c r="B125">
        <v>-3.0116132757780173E-4</v>
      </c>
    </row>
    <row r="126" spans="1:2">
      <c r="A126">
        <v>1.2599999999999999E-7</v>
      </c>
      <c r="B126">
        <v>-3.1620051566156286E-4</v>
      </c>
    </row>
    <row r="127" spans="1:2">
      <c r="A127">
        <v>1.2700000000000001E-7</v>
      </c>
      <c r="B127">
        <v>-3.3129264635692112E-4</v>
      </c>
    </row>
    <row r="128" spans="1:2">
      <c r="A128">
        <v>1.2800000000000001E-7</v>
      </c>
      <c r="B128">
        <v>-3.4641642588414408E-4</v>
      </c>
    </row>
    <row r="129" spans="1:2">
      <c r="A129">
        <v>1.29E-7</v>
      </c>
      <c r="B129">
        <v>-3.6155000284501972E-4</v>
      </c>
    </row>
    <row r="130" spans="1:2">
      <c r="A130">
        <v>1.3E-7</v>
      </c>
      <c r="B130">
        <v>-3.7667099152599538E-4</v>
      </c>
    </row>
    <row r="131" spans="1:2">
      <c r="A131">
        <v>1.31E-7</v>
      </c>
      <c r="B131">
        <v>-3.9175649642607884E-4</v>
      </c>
    </row>
    <row r="132" spans="1:2">
      <c r="A132">
        <v>1.3199999999999999E-7</v>
      </c>
      <c r="B132">
        <v>-4.0678313798804257E-4</v>
      </c>
    </row>
    <row r="133" spans="1:2">
      <c r="A133">
        <v>1.3300000000000001E-7</v>
      </c>
      <c r="B133">
        <v>-4.2172707950934084E-4</v>
      </c>
    </row>
    <row r="134" spans="1:2">
      <c r="A134">
        <v>1.3400000000000001E-7</v>
      </c>
      <c r="B134">
        <v>-4.3656405520716465E-4</v>
      </c>
    </row>
    <row r="135" spans="1:2">
      <c r="A135">
        <v>1.35E-7</v>
      </c>
      <c r="B135">
        <v>-4.5126939940995961E-4</v>
      </c>
    </row>
    <row r="136" spans="1:2">
      <c r="A136">
        <v>1.36E-7</v>
      </c>
      <c r="B136">
        <v>-4.6581807684575833E-4</v>
      </c>
    </row>
    <row r="137" spans="1:2">
      <c r="A137">
        <v>1.37E-7</v>
      </c>
      <c r="B137">
        <v>-4.8018471399566222E-4</v>
      </c>
    </row>
    <row r="138" spans="1:2">
      <c r="A138">
        <v>1.3799999999999999E-7</v>
      </c>
      <c r="B138">
        <v>-4.9434363147887218E-4</v>
      </c>
    </row>
    <row r="139" spans="1:2">
      <c r="A139">
        <v>1.3899999999999999E-7</v>
      </c>
      <c r="B139">
        <v>-5.0826887743371377E-4</v>
      </c>
    </row>
    <row r="140" spans="1:2">
      <c r="A140">
        <v>1.4000000000000001E-7</v>
      </c>
      <c r="B140">
        <v>-5.2193426185722692E-4</v>
      </c>
    </row>
    <row r="141" spans="1:2">
      <c r="A141">
        <v>1.4100000000000001E-7</v>
      </c>
      <c r="B141">
        <v>-5.3531339186402532E-4</v>
      </c>
    </row>
    <row r="142" spans="1:2">
      <c r="A142">
        <v>1.42E-7</v>
      </c>
      <c r="B142">
        <v>-5.4837970782330625E-4</v>
      </c>
    </row>
    <row r="143" spans="1:2">
      <c r="A143">
        <v>1.43E-7</v>
      </c>
      <c r="B143">
        <v>-5.6110652033113768E-4</v>
      </c>
    </row>
    <row r="144" spans="1:2">
      <c r="A144">
        <v>1.4399999999999999E-7</v>
      </c>
      <c r="B144">
        <v>-5.734670479734088E-4</v>
      </c>
    </row>
    <row r="145" spans="1:2">
      <c r="A145">
        <v>1.4499999999999999E-7</v>
      </c>
      <c r="B145">
        <v>-5.8543445583316453E-4</v>
      </c>
    </row>
    <row r="146" spans="1:2">
      <c r="A146">
        <v>1.4600000000000001E-7</v>
      </c>
      <c r="B146">
        <v>-5.9698189469439074E-4</v>
      </c>
    </row>
    <row r="147" spans="1:2">
      <c r="A147">
        <v>1.4700000000000001E-7</v>
      </c>
      <c r="B147">
        <v>-6.0808254089279932E-4</v>
      </c>
    </row>
    <row r="148" spans="1:2">
      <c r="A148">
        <v>1.48E-7</v>
      </c>
      <c r="B148">
        <v>-6.1870963676260082E-4</v>
      </c>
    </row>
    <row r="149" spans="1:2">
      <c r="A149">
        <v>1.49E-7</v>
      </c>
      <c r="B149">
        <v>-6.288365316268244E-4</v>
      </c>
    </row>
    <row r="150" spans="1:2">
      <c r="A150">
        <v>1.4999999999999999E-7</v>
      </c>
      <c r="B150">
        <v>-6.3843672327735265E-4</v>
      </c>
    </row>
    <row r="151" spans="1:2">
      <c r="A151">
        <v>1.5099999999999999E-7</v>
      </c>
      <c r="B151">
        <v>-6.4748389988950441E-4</v>
      </c>
    </row>
    <row r="152" spans="1:2">
      <c r="A152">
        <v>1.5200000000000001E-7</v>
      </c>
      <c r="B152">
        <v>-6.5595198231476967E-4</v>
      </c>
    </row>
    <row r="153" spans="1:2">
      <c r="A153">
        <v>1.5300000000000001E-7</v>
      </c>
      <c r="B153">
        <v>-6.6381516669407402E-4</v>
      </c>
    </row>
    <row r="154" spans="1:2">
      <c r="A154">
        <v>1.54E-7</v>
      </c>
      <c r="B154">
        <v>-6.7104796733287063E-4</v>
      </c>
    </row>
    <row r="155" spans="1:2">
      <c r="A155">
        <v>1.55E-7</v>
      </c>
      <c r="B155">
        <v>-6.7762525977830613E-4</v>
      </c>
    </row>
    <row r="156" spans="1:2">
      <c r="A156">
        <v>1.5599999999999999E-7</v>
      </c>
      <c r="B156">
        <v>-6.8352232403773197E-4</v>
      </c>
    </row>
    <row r="157" spans="1:2">
      <c r="A157">
        <v>1.5699999999999999E-7</v>
      </c>
      <c r="B157">
        <v>-6.8871488787697116E-4</v>
      </c>
    </row>
    <row r="158" spans="1:2">
      <c r="A158">
        <v>1.5800000000000001E-7</v>
      </c>
      <c r="B158">
        <v>-6.9317917013593023E-4</v>
      </c>
    </row>
    <row r="159" spans="1:2">
      <c r="A159">
        <v>1.5900000000000001E-7</v>
      </c>
      <c r="B159">
        <v>-6.9689192399842155E-4</v>
      </c>
    </row>
    <row r="160" spans="1:2">
      <c r="A160">
        <v>1.6E-7</v>
      </c>
      <c r="B160">
        <v>-6.9983048015243726E-4</v>
      </c>
    </row>
    <row r="161" spans="1:2">
      <c r="A161">
        <v>1.61E-7</v>
      </c>
      <c r="B161">
        <v>-7.0197278977654791E-4</v>
      </c>
    </row>
    <row r="162" spans="1:2">
      <c r="A162">
        <v>1.6199999999999999E-7</v>
      </c>
      <c r="B162">
        <v>-7.0329746728765028E-4</v>
      </c>
    </row>
    <row r="163" spans="1:2">
      <c r="A163">
        <v>1.6299999999999999E-7</v>
      </c>
      <c r="B163">
        <v>-7.0378383278488785E-4</v>
      </c>
    </row>
    <row r="164" spans="1:2">
      <c r="A164">
        <v>1.6400000000000001E-7</v>
      </c>
      <c r="B164">
        <v>-7.0341195412430369E-4</v>
      </c>
    </row>
    <row r="165" spans="1:2">
      <c r="A165">
        <v>1.6500000000000001E-7</v>
      </c>
      <c r="B165">
        <v>-7.0216268855856671E-4</v>
      </c>
    </row>
    <row r="166" spans="1:2">
      <c r="A166">
        <v>1.66E-7</v>
      </c>
      <c r="B166">
        <v>-7.0001772387601982E-4</v>
      </c>
    </row>
    <row r="167" spans="1:2">
      <c r="A167">
        <v>1.67E-7</v>
      </c>
      <c r="B167">
        <v>-6.969596189732865E-4</v>
      </c>
    </row>
    <row r="168" spans="1:2">
      <c r="A168">
        <v>1.68E-7</v>
      </c>
      <c r="B168">
        <v>-6.9297184379573133E-4</v>
      </c>
    </row>
    <row r="169" spans="1:2">
      <c r="A169">
        <v>1.6899999999999999E-7</v>
      </c>
      <c r="B169">
        <v>-6.8803881858027775E-4</v>
      </c>
    </row>
    <row r="170" spans="1:2">
      <c r="A170">
        <v>1.6999999999999999E-7</v>
      </c>
      <c r="B170">
        <v>-6.8214595233531987E-4</v>
      </c>
    </row>
    <row r="171" spans="1:2">
      <c r="A171">
        <v>1.7100000000000001E-7</v>
      </c>
      <c r="B171">
        <v>-6.7527968049284316E-4</v>
      </c>
    </row>
    <row r="172" spans="1:2">
      <c r="A172">
        <v>1.72E-7</v>
      </c>
      <c r="B172">
        <v>-6.6742750166835048E-4</v>
      </c>
    </row>
    <row r="173" spans="1:2">
      <c r="A173">
        <v>1.73E-7</v>
      </c>
      <c r="B173">
        <v>-6.5857801346468027E-4</v>
      </c>
    </row>
    <row r="174" spans="1:2">
      <c r="A174">
        <v>1.74E-7</v>
      </c>
      <c r="B174">
        <v>-6.4872094725653274E-4</v>
      </c>
    </row>
    <row r="175" spans="1:2">
      <c r="A175">
        <v>1.7499999999999999E-7</v>
      </c>
      <c r="B175">
        <v>-6.3784720189318954E-4</v>
      </c>
    </row>
    <row r="176" spans="1:2">
      <c r="A176">
        <v>1.7599999999999999E-7</v>
      </c>
      <c r="B176">
        <v>-6.2594887625780609E-4</v>
      </c>
    </row>
    <row r="177" spans="1:2">
      <c r="A177">
        <v>1.7700000000000001E-7</v>
      </c>
      <c r="B177">
        <v>-6.1301930062255259E-4</v>
      </c>
    </row>
    <row r="178" spans="1:2">
      <c r="A178">
        <v>1.7800000000000001E-7</v>
      </c>
      <c r="B178">
        <v>-5.9905306673992749E-4</v>
      </c>
    </row>
    <row r="179" spans="1:2">
      <c r="A179">
        <v>1.79E-7</v>
      </c>
      <c r="B179">
        <v>-5.8404605661168069E-4</v>
      </c>
    </row>
    <row r="180" spans="1:2">
      <c r="A180">
        <v>1.8E-7</v>
      </c>
      <c r="B180">
        <v>-5.6799546987798305E-4</v>
      </c>
    </row>
    <row r="181" spans="1:2">
      <c r="A181">
        <v>1.8099999999999999E-7</v>
      </c>
      <c r="B181">
        <v>-5.5089984977081251E-4</v>
      </c>
    </row>
    <row r="182" spans="1:2">
      <c r="A182">
        <v>1.8199999999999999E-7</v>
      </c>
      <c r="B182">
        <v>-5.3275910757689449E-4</v>
      </c>
    </row>
    <row r="183" spans="1:2">
      <c r="A183">
        <v>1.8300000000000001E-7</v>
      </c>
      <c r="B183">
        <v>-5.1357454555702993E-4</v>
      </c>
    </row>
    <row r="184" spans="1:2">
      <c r="A184">
        <v>1.8400000000000001E-7</v>
      </c>
      <c r="B184">
        <v>-4.9334887827021036E-4</v>
      </c>
    </row>
    <row r="185" spans="1:2">
      <c r="A185">
        <v>1.85E-7</v>
      </c>
      <c r="B185">
        <v>-4.7208625225259032E-4</v>
      </c>
    </row>
    <row r="186" spans="1:2">
      <c r="A186">
        <v>1.86E-7</v>
      </c>
      <c r="B186">
        <v>-4.4979226400311957E-4</v>
      </c>
    </row>
    <row r="187" spans="1:2">
      <c r="A187">
        <v>1.8699999999999999E-7</v>
      </c>
      <c r="B187">
        <v>-4.2647397622945575E-4</v>
      </c>
    </row>
    <row r="188" spans="1:2">
      <c r="A188">
        <v>1.8799999999999999E-7</v>
      </c>
      <c r="B188">
        <v>-4.0213993230971953E-4</v>
      </c>
    </row>
    <row r="189" spans="1:2">
      <c r="A189">
        <v>1.8900000000000001E-7</v>
      </c>
      <c r="B189">
        <v>-3.7680016892759131E-4</v>
      </c>
    </row>
    <row r="190" spans="1:2">
      <c r="A190">
        <v>1.9000000000000001E-7</v>
      </c>
      <c r="B190">
        <v>-3.5046622684037576E-4</v>
      </c>
    </row>
    <row r="191" spans="1:2">
      <c r="A191">
        <v>1.91E-7</v>
      </c>
      <c r="B191">
        <v>-3.23151159741731E-4</v>
      </c>
    </row>
    <row r="192" spans="1:2">
      <c r="A192">
        <v>1.92E-7</v>
      </c>
      <c r="B192">
        <v>-2.9486954118303866E-4</v>
      </c>
    </row>
    <row r="193" spans="1:2">
      <c r="A193">
        <v>1.9299999999999999E-7</v>
      </c>
      <c r="B193">
        <v>-2.6563746951962689E-4</v>
      </c>
    </row>
    <row r="194" spans="1:2">
      <c r="A194">
        <v>1.9399999999999999E-7</v>
      </c>
      <c r="B194">
        <v>-2.3547257085043425E-4</v>
      </c>
    </row>
    <row r="195" spans="1:2">
      <c r="A195">
        <v>1.9500000000000001E-7</v>
      </c>
      <c r="B195">
        <v>-2.0439399992210554E-4</v>
      </c>
    </row>
    <row r="196" spans="1:2">
      <c r="A196">
        <v>1.9600000000000001E-7</v>
      </c>
      <c r="B196">
        <v>-1.7242243897100899E-4</v>
      </c>
    </row>
    <row r="197" spans="1:2">
      <c r="A197">
        <v>1.97E-7</v>
      </c>
      <c r="B197">
        <v>-1.3958009447918087E-4</v>
      </c>
    </row>
    <row r="198" spans="1:2">
      <c r="A198">
        <v>1.98E-7</v>
      </c>
      <c r="B198">
        <v>-1.0589069182281426E-4</v>
      </c>
    </row>
    <row r="199" spans="1:2">
      <c r="A199">
        <v>1.99E-7</v>
      </c>
      <c r="B199">
        <v>-7.1379467794551612E-5</v>
      </c>
    </row>
    <row r="200" spans="1:2">
      <c r="A200">
        <v>1.9999999999999999E-7</v>
      </c>
      <c r="B200">
        <v>-3.6073160983545693E-5</v>
      </c>
    </row>
    <row r="201" spans="1:2">
      <c r="A201">
        <v>2.0100000000000001E-7</v>
      </c>
      <c r="B201">
        <v>7.4625764842216833E-19</v>
      </c>
    </row>
    <row r="202" spans="1:2">
      <c r="A202">
        <v>2.0200000000000001E-7</v>
      </c>
      <c r="B202">
        <v>3.6810310466327799E-5</v>
      </c>
    </row>
    <row r="203" spans="1:2">
      <c r="A203">
        <v>2.03E-7</v>
      </c>
      <c r="B203">
        <v>7.4326605761293956E-5</v>
      </c>
    </row>
    <row r="204" spans="1:2">
      <c r="A204">
        <v>2.04E-7</v>
      </c>
      <c r="B204">
        <v>1.1251627956004783E-4</v>
      </c>
    </row>
    <row r="205" spans="1:2">
      <c r="A205">
        <v>2.05E-7</v>
      </c>
      <c r="B205">
        <v>1.5134530434108811E-4</v>
      </c>
    </row>
    <row r="206" spans="1:2">
      <c r="A206">
        <v>2.0599999999999999E-7</v>
      </c>
      <c r="B206">
        <v>1.9077825403967862E-4</v>
      </c>
    </row>
    <row r="207" spans="1:2">
      <c r="A207">
        <v>2.0699999999999999E-7</v>
      </c>
      <c r="B207">
        <v>2.307783288766209E-4</v>
      </c>
    </row>
    <row r="208" spans="1:2">
      <c r="A208">
        <v>2.0800000000000001E-7</v>
      </c>
      <c r="B208">
        <v>2.7130738235542476E-4</v>
      </c>
    </row>
    <row r="209" spans="1:2">
      <c r="A209">
        <v>2.0900000000000001E-7</v>
      </c>
      <c r="B209">
        <v>3.1232595041788693E-4</v>
      </c>
    </row>
    <row r="210" spans="1:2">
      <c r="A210">
        <v>2.1E-7</v>
      </c>
      <c r="B210">
        <v>3.5379328274510471E-4</v>
      </c>
    </row>
    <row r="211" spans="1:2">
      <c r="A211">
        <v>2.11E-7</v>
      </c>
      <c r="B211">
        <v>3.9566737618791431E-4</v>
      </c>
    </row>
    <row r="212" spans="1:2">
      <c r="A212">
        <v>2.1199999999999999E-7</v>
      </c>
      <c r="B212">
        <v>4.3790501030770937E-4</v>
      </c>
    </row>
    <row r="213" spans="1:2">
      <c r="A213">
        <v>2.1299999999999999E-7</v>
      </c>
      <c r="B213">
        <v>4.8046178500556289E-4</v>
      </c>
    </row>
    <row r="214" spans="1:2">
      <c r="A214">
        <v>2.1400000000000001E-7</v>
      </c>
      <c r="B214">
        <v>5.2329216021456055E-4</v>
      </c>
    </row>
    <row r="215" spans="1:2">
      <c r="A215">
        <v>2.1500000000000001E-7</v>
      </c>
      <c r="B215">
        <v>5.6634949762718757E-4</v>
      </c>
    </row>
    <row r="216" spans="1:2">
      <c r="A216">
        <v>2.16E-7</v>
      </c>
      <c r="B216">
        <v>6.0958610442665099E-4</v>
      </c>
    </row>
    <row r="217" spans="1:2">
      <c r="A217">
        <v>2.17E-7</v>
      </c>
      <c r="B217">
        <v>6.5295327898794305E-4</v>
      </c>
    </row>
    <row r="218" spans="1:2">
      <c r="A218">
        <v>2.1799999999999999E-7</v>
      </c>
      <c r="B218">
        <v>6.9640135851153917E-4</v>
      </c>
    </row>
    <row r="219" spans="1:2">
      <c r="A219">
        <v>2.1899999999999999E-7</v>
      </c>
      <c r="B219">
        <v>7.398797685495977E-4</v>
      </c>
    </row>
    <row r="220" spans="1:2">
      <c r="A220">
        <v>2.2000000000000001E-7</v>
      </c>
      <c r="B220">
        <v>7.8333707438164467E-4</v>
      </c>
    </row>
    <row r="221" spans="1:2">
      <c r="A221">
        <v>2.2100000000000001E-7</v>
      </c>
      <c r="B221">
        <v>8.2672103419375968E-4</v>
      </c>
    </row>
    <row r="222" spans="1:2">
      <c r="A222">
        <v>2.22E-7</v>
      </c>
      <c r="B222">
        <v>8.6997865401245225E-4</v>
      </c>
    </row>
    <row r="223" spans="1:2">
      <c r="A223">
        <v>2.23E-7</v>
      </c>
      <c r="B223">
        <v>9.1305624434156899E-4</v>
      </c>
    </row>
    <row r="224" spans="1:2">
      <c r="A224">
        <v>2.2399999999999999E-7</v>
      </c>
      <c r="B224">
        <v>9.558994784477575E-4</v>
      </c>
    </row>
    <row r="225" spans="1:2">
      <c r="A225">
        <v>2.2499999999999999E-7</v>
      </c>
      <c r="B225">
        <v>9.9845345223729151E-4</v>
      </c>
    </row>
    <row r="226" spans="1:2">
      <c r="A226">
        <v>2.2600000000000001E-7</v>
      </c>
      <c r="B226">
        <v>1.040662745664365E-3</v>
      </c>
    </row>
    <row r="227" spans="1:2">
      <c r="A227">
        <v>2.2700000000000001E-7</v>
      </c>
      <c r="B227">
        <v>1.0824714856082749E-3</v>
      </c>
    </row>
    <row r="228" spans="1:2">
      <c r="A228">
        <v>2.28E-7</v>
      </c>
      <c r="B228">
        <v>1.1238234101543993E-3</v>
      </c>
    </row>
    <row r="229" spans="1:2">
      <c r="A229">
        <v>2.29E-7</v>
      </c>
      <c r="B229">
        <v>1.1646619342112992E-3</v>
      </c>
    </row>
    <row r="230" spans="1:2">
      <c r="A230">
        <v>2.2999999999999999E-7</v>
      </c>
      <c r="B230">
        <v>1.2049302163938398E-3</v>
      </c>
    </row>
    <row r="231" spans="1:2">
      <c r="A231">
        <v>2.3099999999999999E-7</v>
      </c>
      <c r="B231">
        <v>1.2445712270998197E-3</v>
      </c>
    </row>
    <row r="232" spans="1:2">
      <c r="A232">
        <v>2.3200000000000001E-7</v>
      </c>
      <c r="B232">
        <v>1.2835278177053245E-3</v>
      </c>
    </row>
    <row r="233" spans="1:2">
      <c r="A233">
        <v>2.3300000000000001E-7</v>
      </c>
      <c r="B233">
        <v>1.3217427908017434E-3</v>
      </c>
    </row>
    <row r="234" spans="1:2">
      <c r="A234">
        <v>2.34E-7</v>
      </c>
      <c r="B234">
        <v>1.3591589713952345E-3</v>
      </c>
    </row>
    <row r="235" spans="1:2">
      <c r="A235">
        <v>2.35E-7</v>
      </c>
      <c r="B235">
        <v>1.3957192789874006E-3</v>
      </c>
    </row>
    <row r="236" spans="1:2">
      <c r="A236">
        <v>2.36E-7</v>
      </c>
      <c r="B236">
        <v>1.4313668004538747E-3</v>
      </c>
    </row>
    <row r="237" spans="1:2">
      <c r="A237">
        <v>2.3699999999999999E-7</v>
      </c>
      <c r="B237">
        <v>1.4660448636357E-3</v>
      </c>
    </row>
    <row r="238" spans="1:2">
      <c r="A238">
        <v>2.3799999999999999E-7</v>
      </c>
      <c r="B238">
        <v>1.4996971115565406E-3</v>
      </c>
    </row>
    <row r="239" spans="1:2">
      <c r="A239">
        <v>2.3900000000000001E-7</v>
      </c>
      <c r="B239">
        <v>1.5322675771770723E-3</v>
      </c>
    </row>
    <row r="240" spans="1:2">
      <c r="A240">
        <v>2.3999999999999998E-7</v>
      </c>
      <c r="B240">
        <v>1.5637007585963022E-3</v>
      </c>
    </row>
    <row r="241" spans="1:2">
      <c r="A241">
        <v>2.41E-7</v>
      </c>
      <c r="B241">
        <v>1.5939416946080638E-3</v>
      </c>
    </row>
    <row r="242" spans="1:2">
      <c r="A242">
        <v>2.4200000000000002E-7</v>
      </c>
      <c r="B242">
        <v>1.6229360405195404E-3</v>
      </c>
    </row>
    <row r="243" spans="1:2">
      <c r="A243">
        <v>2.4299999999999999E-7</v>
      </c>
      <c r="B243">
        <v>1.6506301441373988E-3</v>
      </c>
    </row>
    <row r="244" spans="1:2">
      <c r="A244">
        <v>2.4400000000000001E-7</v>
      </c>
      <c r="B244">
        <v>1.6769711218259326E-3</v>
      </c>
    </row>
    <row r="245" spans="1:2">
      <c r="A245">
        <v>2.4499999999999998E-7</v>
      </c>
      <c r="B245">
        <v>1.7019069345405268E-3</v>
      </c>
    </row>
    <row r="246" spans="1:2">
      <c r="A246">
        <v>2.4600000000000001E-7</v>
      </c>
      <c r="B246">
        <v>1.7253864637388776E-3</v>
      </c>
    </row>
    <row r="247" spans="1:2">
      <c r="A247">
        <v>2.4699999999999998E-7</v>
      </c>
      <c r="B247">
        <v>1.747359587071512E-3</v>
      </c>
    </row>
    <row r="248" spans="1:2">
      <c r="A248">
        <v>2.48E-7</v>
      </c>
      <c r="B248">
        <v>1.7677772537524783E-3</v>
      </c>
    </row>
    <row r="249" spans="1:2">
      <c r="A249">
        <v>2.4900000000000002E-7</v>
      </c>
      <c r="B249">
        <v>1.7865915595104863E-3</v>
      </c>
    </row>
    <row r="250" spans="1:2">
      <c r="A250">
        <v>2.4999999999999999E-7</v>
      </c>
      <c r="B250">
        <v>1.8037558210203108E-3</v>
      </c>
    </row>
    <row r="251" spans="1:2">
      <c r="A251">
        <v>2.5100000000000001E-7</v>
      </c>
      <c r="B251">
        <v>1.8192246497139592E-3</v>
      </c>
    </row>
    <row r="252" spans="1:2">
      <c r="A252">
        <v>2.5199999999999998E-7</v>
      </c>
      <c r="B252">
        <v>1.8329540248708492E-3</v>
      </c>
    </row>
    <row r="253" spans="1:2">
      <c r="A253">
        <v>2.53E-7</v>
      </c>
      <c r="B253">
        <v>1.8449013658862294E-3</v>
      </c>
    </row>
    <row r="254" spans="1:2">
      <c r="A254">
        <v>2.5400000000000002E-7</v>
      </c>
      <c r="B254">
        <v>1.8550256036170636E-3</v>
      </c>
    </row>
    <row r="255" spans="1:2">
      <c r="A255">
        <v>2.5499999999999999E-7</v>
      </c>
      <c r="B255">
        <v>1.8632872507047683E-3</v>
      </c>
    </row>
    <row r="256" spans="1:2">
      <c r="A256">
        <v>2.5600000000000002E-7</v>
      </c>
      <c r="B256">
        <v>1.8696484707746183E-3</v>
      </c>
    </row>
    <row r="257" spans="1:2">
      <c r="A257">
        <v>2.5699999999999999E-7</v>
      </c>
      <c r="B257">
        <v>1.8740731464119047E-3</v>
      </c>
    </row>
    <row r="258" spans="1:2">
      <c r="A258">
        <v>2.5800000000000001E-7</v>
      </c>
      <c r="B258">
        <v>1.8765269458156403E-3</v>
      </c>
    </row>
    <row r="259" spans="1:2">
      <c r="A259">
        <v>2.5899999999999998E-7</v>
      </c>
      <c r="B259">
        <v>1.8769773880312538E-3</v>
      </c>
    </row>
    <row r="260" spans="1:2">
      <c r="A260">
        <v>2.6E-7</v>
      </c>
      <c r="B260">
        <v>1.8753939066645186E-3</v>
      </c>
    </row>
    <row r="261" spans="1:2">
      <c r="A261">
        <v>2.6100000000000002E-7</v>
      </c>
      <c r="B261">
        <v>1.8717479119800509E-3</v>
      </c>
    </row>
    <row r="262" spans="1:2">
      <c r="A262">
        <v>2.6199999999999999E-7</v>
      </c>
      <c r="B262">
        <v>1.8660128512886394E-3</v>
      </c>
    </row>
    <row r="263" spans="1:2">
      <c r="A263">
        <v>2.6300000000000001E-7</v>
      </c>
      <c r="B263">
        <v>1.8581642675291003E-3</v>
      </c>
    </row>
    <row r="264" spans="1:2">
      <c r="A264">
        <v>2.6399999999999998E-7</v>
      </c>
      <c r="B264">
        <v>1.848179855951501E-3</v>
      </c>
    </row>
    <row r="265" spans="1:2">
      <c r="A265">
        <v>2.65E-7</v>
      </c>
      <c r="B265">
        <v>1.836039518810314E-3</v>
      </c>
    </row>
    <row r="266" spans="1:2">
      <c r="A266">
        <v>2.6600000000000003E-7</v>
      </c>
      <c r="B266">
        <v>1.8217254179774948E-3</v>
      </c>
    </row>
    <row r="267" spans="1:2">
      <c r="A267">
        <v>2.67E-7</v>
      </c>
      <c r="B267">
        <v>1.8052220253873587E-3</v>
      </c>
    </row>
    <row r="268" spans="1:2">
      <c r="A268">
        <v>2.6800000000000002E-7</v>
      </c>
      <c r="B268">
        <v>1.7865161712269765E-3</v>
      </c>
    </row>
    <row r="269" spans="1:2">
      <c r="A269">
        <v>2.6899999999999999E-7</v>
      </c>
      <c r="B269">
        <v>1.765597089787748E-3</v>
      </c>
    </row>
    <row r="270" spans="1:2">
      <c r="A270">
        <v>2.7000000000000001E-7</v>
      </c>
      <c r="B270">
        <v>1.7424564628960827E-3</v>
      </c>
    </row>
    <row r="271" spans="1:2">
      <c r="A271">
        <v>2.7099999999999998E-7</v>
      </c>
      <c r="B271">
        <v>1.7170884608432727E-3</v>
      </c>
    </row>
    <row r="272" spans="1:2">
      <c r="A272">
        <v>2.72E-7</v>
      </c>
      <c r="B272">
        <v>1.6894897807369744E-3</v>
      </c>
    </row>
    <row r="273" spans="1:2">
      <c r="A273">
        <v>2.7300000000000002E-7</v>
      </c>
      <c r="B273">
        <v>1.6596596821994135E-3</v>
      </c>
    </row>
    <row r="274" spans="1:2">
      <c r="A274">
        <v>2.7399999999999999E-7</v>
      </c>
      <c r="B274">
        <v>1.6276000203397263E-3</v>
      </c>
    </row>
    <row r="275" spans="1:2">
      <c r="A275">
        <v>2.7500000000000001E-7</v>
      </c>
      <c r="B275">
        <v>1.5933152759309449E-3</v>
      </c>
    </row>
    <row r="276" spans="1:2">
      <c r="A276">
        <v>2.7599999999999998E-7</v>
      </c>
      <c r="B276">
        <v>1.5568125827245937E-3</v>
      </c>
    </row>
    <row r="277" spans="1:2">
      <c r="A277">
        <v>2.7700000000000001E-7</v>
      </c>
      <c r="B277">
        <v>1.5181017518391385E-3</v>
      </c>
    </row>
    <row r="278" spans="1:2">
      <c r="A278">
        <v>2.7799999999999997E-7</v>
      </c>
      <c r="B278">
        <v>1.4771952931613593E-3</v>
      </c>
    </row>
    <row r="279" spans="1:2">
      <c r="A279">
        <v>2.79E-7</v>
      </c>
      <c r="B279">
        <v>1.4341084337029474E-3</v>
      </c>
    </row>
    <row r="280" spans="1:2">
      <c r="A280">
        <v>2.8000000000000002E-7</v>
      </c>
      <c r="B280">
        <v>1.3888591328579747E-3</v>
      </c>
    </row>
    <row r="281" spans="1:2">
      <c r="A281">
        <v>2.8099999999999999E-7</v>
      </c>
      <c r="B281">
        <v>1.3414680945099892E-3</v>
      </c>
    </row>
    <row r="282" spans="1:2">
      <c r="A282">
        <v>2.8200000000000001E-7</v>
      </c>
      <c r="B282">
        <v>1.2919587759412901E-3</v>
      </c>
    </row>
    <row r="283" spans="1:2">
      <c r="A283">
        <v>2.8299999999999998E-7</v>
      </c>
      <c r="B283">
        <v>1.2403573935000608E-3</v>
      </c>
    </row>
    <row r="284" spans="1:2">
      <c r="A284">
        <v>2.84E-7</v>
      </c>
      <c r="B284">
        <v>1.1866929249850389E-3</v>
      </c>
    </row>
    <row r="285" spans="1:2">
      <c r="A285">
        <v>2.8500000000000002E-7</v>
      </c>
      <c r="B285">
        <v>1.1309971087108464E-3</v>
      </c>
    </row>
    <row r="286" spans="1:2">
      <c r="A286">
        <v>2.8599999999999999E-7</v>
      </c>
      <c r="B286">
        <v>1.073304439220976E-3</v>
      </c>
    </row>
    <row r="287" spans="1:2">
      <c r="A287">
        <v>2.8700000000000002E-7</v>
      </c>
      <c r="B287">
        <v>1.0136521596193035E-3</v>
      </c>
    </row>
    <row r="288" spans="1:2">
      <c r="A288">
        <v>2.8799999999999998E-7</v>
      </c>
      <c r="B288">
        <v>9.5208025049484492E-4</v>
      </c>
    </row>
    <row r="289" spans="1:2">
      <c r="A289">
        <v>2.8900000000000001E-7</v>
      </c>
      <c r="B289">
        <v>8.8863141541855011E-4</v>
      </c>
    </row>
    <row r="290" spans="1:2">
      <c r="A290">
        <v>2.8999999999999998E-7</v>
      </c>
      <c r="B290">
        <v>8.2335106299491923E-4</v>
      </c>
    </row>
    <row r="291" spans="1:2">
      <c r="A291">
        <v>2.91E-7</v>
      </c>
      <c r="B291">
        <v>7.5628728545527803E-4</v>
      </c>
    </row>
    <row r="292" spans="1:2">
      <c r="A292">
        <v>2.9200000000000002E-7</v>
      </c>
      <c r="B292">
        <v>6.8749083378391715E-4</v>
      </c>
    </row>
    <row r="293" spans="1:2">
      <c r="A293">
        <v>2.9299999999999999E-7</v>
      </c>
      <c r="B293">
        <v>6.1701508937212466E-4</v>
      </c>
    </row>
    <row r="294" spans="1:2">
      <c r="A294">
        <v>2.9400000000000001E-7</v>
      </c>
      <c r="B294">
        <v>5.4491603219986387E-4</v>
      </c>
    </row>
    <row r="295" spans="1:2">
      <c r="A295">
        <v>2.9499999999999998E-7</v>
      </c>
      <c r="B295">
        <v>4.7125220554862816E-4</v>
      </c>
    </row>
    <row r="296" spans="1:2">
      <c r="A296">
        <v>2.96E-7</v>
      </c>
      <c r="B296">
        <v>3.9608467725373698E-4</v>
      </c>
    </row>
    <row r="297" spans="1:2">
      <c r="A297">
        <v>2.9700000000000003E-7</v>
      </c>
      <c r="B297">
        <v>3.1947699750838906E-4</v>
      </c>
    </row>
    <row r="298" spans="1:2">
      <c r="A298">
        <v>2.9799999999999999E-7</v>
      </c>
      <c r="B298">
        <v>2.4149515323629262E-4</v>
      </c>
    </row>
    <row r="299" spans="1:2">
      <c r="A299">
        <v>2.9900000000000002E-7</v>
      </c>
      <c r="B299">
        <v>1.6220751905400509E-4</v>
      </c>
    </row>
    <row r="300" spans="1:2">
      <c r="A300">
        <v>2.9999999999999999E-7</v>
      </c>
      <c r="B300">
        <v>8.1684804848512326E-5</v>
      </c>
    </row>
    <row r="301" spans="1:2">
      <c r="A301">
        <v>3.0100000000000001E-7</v>
      </c>
      <c r="B301">
        <v>-3.6883985017531196E-18</v>
      </c>
    </row>
    <row r="302" spans="1:2">
      <c r="A302">
        <v>3.0199999999999998E-7</v>
      </c>
      <c r="B302">
        <v>-8.2771685715974248E-5</v>
      </c>
    </row>
    <row r="303" spans="1:2">
      <c r="A303">
        <v>3.03E-7</v>
      </c>
      <c r="B303">
        <v>-1.6655288450804687E-4</v>
      </c>
    </row>
    <row r="304" spans="1:2">
      <c r="A304">
        <v>3.0400000000000002E-7</v>
      </c>
      <c r="B304">
        <v>-2.5126413618749223E-4</v>
      </c>
    </row>
    <row r="305" spans="1:2">
      <c r="A305">
        <v>3.0499999999999999E-7</v>
      </c>
      <c r="B305">
        <v>-3.3682395697797493E-4</v>
      </c>
    </row>
    <row r="306" spans="1:2">
      <c r="A306">
        <v>3.0600000000000001E-7</v>
      </c>
      <c r="B306">
        <v>-4.2314891146495509E-4</v>
      </c>
    </row>
    <row r="307" spans="1:2">
      <c r="A307">
        <v>3.0699999999999998E-7</v>
      </c>
      <c r="B307">
        <v>-5.101536876286302E-4</v>
      </c>
    </row>
    <row r="308" spans="1:2">
      <c r="A308">
        <v>3.0800000000000001E-7</v>
      </c>
      <c r="B308">
        <v>-5.9775117490021865E-4</v>
      </c>
    </row>
    <row r="309" spans="1:2">
      <c r="A309">
        <v>3.0899999999999997E-7</v>
      </c>
      <c r="B309">
        <v>-6.8585254517682266E-4</v>
      </c>
    </row>
    <row r="310" spans="1:2">
      <c r="A310">
        <v>3.1E-7</v>
      </c>
      <c r="B310">
        <v>-7.7436733672641713E-4</v>
      </c>
    </row>
    <row r="311" spans="1:2">
      <c r="A311">
        <v>3.1100000000000002E-7</v>
      </c>
      <c r="B311">
        <v>-8.6320354090977378E-4</v>
      </c>
    </row>
    <row r="312" spans="1:2">
      <c r="A312">
        <v>3.1199999999999999E-7</v>
      </c>
      <c r="B312">
        <v>-9.5226769164270082E-4</v>
      </c>
    </row>
    <row r="313" spans="1:2">
      <c r="A313">
        <v>3.1300000000000001E-7</v>
      </c>
      <c r="B313">
        <v>-1.0414649575172957E-3</v>
      </c>
    </row>
    <row r="314" spans="1:2">
      <c r="A314">
        <v>3.1399999999999998E-7</v>
      </c>
      <c r="B314">
        <v>-1.1306992364975728E-3</v>
      </c>
    </row>
    <row r="315" spans="1:2">
      <c r="A315">
        <v>3.15E-7</v>
      </c>
      <c r="B315">
        <v>-1.2198732531004473E-3</v>
      </c>
    </row>
    <row r="316" spans="1:2">
      <c r="A316">
        <v>3.1600000000000002E-7</v>
      </c>
      <c r="B316">
        <v>-1.3088886579695716E-3</v>
      </c>
    </row>
    <row r="317" spans="1:2">
      <c r="A317">
        <v>3.1699999999999999E-7</v>
      </c>
      <c r="B317">
        <v>-1.3976461297456441E-3</v>
      </c>
    </row>
    <row r="318" spans="1:2">
      <c r="A318">
        <v>3.1800000000000002E-7</v>
      </c>
      <c r="B318">
        <v>-1.4860454791332412E-3</v>
      </c>
    </row>
    <row r="319" spans="1:2">
      <c r="A319">
        <v>3.1899999999999998E-7</v>
      </c>
      <c r="B319">
        <v>-1.5739857550606075E-3</v>
      </c>
    </row>
    <row r="320" spans="1:2">
      <c r="A320">
        <v>3.2000000000000001E-7</v>
      </c>
      <c r="B320">
        <v>-1.6613653528255716E-3</v>
      </c>
    </row>
    <row r="321" spans="1:2">
      <c r="A321">
        <v>3.2099999999999998E-7</v>
      </c>
      <c r="B321">
        <v>-1.748082124117043E-3</v>
      </c>
    </row>
    <row r="322" spans="1:2">
      <c r="A322">
        <v>3.22E-7</v>
      </c>
      <c r="B322">
        <v>-1.834033488798875E-3</v>
      </c>
    </row>
    <row r="323" spans="1:2">
      <c r="A323">
        <v>3.2300000000000002E-7</v>
      </c>
      <c r="B323">
        <v>-1.9191165483390998E-3</v>
      </c>
    </row>
    <row r="324" spans="1:2">
      <c r="A324">
        <v>3.2399999999999999E-7</v>
      </c>
      <c r="B324">
        <v>-2.0032282007651924E-3</v>
      </c>
    </row>
    <row r="325" spans="1:2">
      <c r="A325">
        <v>3.2500000000000001E-7</v>
      </c>
      <c r="B325">
        <v>-2.0862652570224744E-3</v>
      </c>
    </row>
    <row r="326" spans="1:2">
      <c r="A326">
        <v>3.2599999999999998E-7</v>
      </c>
      <c r="B326">
        <v>-2.1681245586106946E-3</v>
      </c>
    </row>
    <row r="327" spans="1:2">
      <c r="A327">
        <v>3.27E-7</v>
      </c>
      <c r="B327">
        <v>-2.248703096370569E-3</v>
      </c>
    </row>
    <row r="328" spans="1:2">
      <c r="A328">
        <v>3.2800000000000003E-7</v>
      </c>
      <c r="B328">
        <v>-2.3278981302899907E-3</v>
      </c>
    </row>
    <row r="329" spans="1:2">
      <c r="A329">
        <v>3.2899999999999999E-7</v>
      </c>
      <c r="B329">
        <v>-2.4056073101971537E-3</v>
      </c>
    </row>
    <row r="330" spans="1:2">
      <c r="A330">
        <v>3.3000000000000002E-7</v>
      </c>
      <c r="B330">
        <v>-2.4817287972054018E-3</v>
      </c>
    </row>
    <row r="331" spans="1:2">
      <c r="A331">
        <v>3.3099999999999999E-7</v>
      </c>
      <c r="B331">
        <v>-2.556161385773015E-3</v>
      </c>
    </row>
    <row r="332" spans="1:2">
      <c r="A332">
        <v>3.3200000000000001E-7</v>
      </c>
      <c r="B332">
        <v>-2.6288046262386748E-3</v>
      </c>
    </row>
    <row r="333" spans="1:2">
      <c r="A333">
        <v>3.3299999999999998E-7</v>
      </c>
      <c r="B333">
        <v>-2.6995589476920558E-3</v>
      </c>
    </row>
    <row r="334" spans="1:2">
      <c r="A334">
        <v>3.34E-7</v>
      </c>
      <c r="B334">
        <v>-2.7683257810371077E-3</v>
      </c>
    </row>
    <row r="335" spans="1:2">
      <c r="A335">
        <v>3.3500000000000002E-7</v>
      </c>
      <c r="B335">
        <v>-2.835007682104184E-3</v>
      </c>
    </row>
    <row r="336" spans="1:2">
      <c r="A336">
        <v>3.3599999999999999E-7</v>
      </c>
      <c r="B336">
        <v>-2.8995084546660265E-3</v>
      </c>
    </row>
    <row r="337" spans="1:2">
      <c r="A337">
        <v>3.3700000000000001E-7</v>
      </c>
      <c r="B337">
        <v>-2.9617332732112703E-3</v>
      </c>
    </row>
    <row r="338" spans="1:2">
      <c r="A338">
        <v>3.3799999999999998E-7</v>
      </c>
      <c r="B338">
        <v>-3.0215888053284272E-3</v>
      </c>
    </row>
    <row r="339" spans="1:2">
      <c r="A339">
        <v>3.39E-7</v>
      </c>
      <c r="B339">
        <v>-3.0789833335522839E-3</v>
      </c>
    </row>
    <row r="340" spans="1:2">
      <c r="A340">
        <v>3.3999999999999997E-7</v>
      </c>
      <c r="B340">
        <v>-3.1338268765242019E-3</v>
      </c>
    </row>
    <row r="341" spans="1:2">
      <c r="A341">
        <v>3.41E-7</v>
      </c>
      <c r="B341">
        <v>-3.1860313093173553E-3</v>
      </c>
    </row>
    <row r="342" spans="1:2">
      <c r="A342">
        <v>3.4200000000000002E-7</v>
      </c>
      <c r="B342">
        <v>-3.2355104827775268E-3</v>
      </c>
    </row>
    <row r="343" spans="1:2">
      <c r="A343">
        <v>3.4299999999999999E-7</v>
      </c>
      <c r="B343">
        <v>-3.2821803417302734E-3</v>
      </c>
    </row>
    <row r="344" spans="1:2">
      <c r="A344">
        <v>3.4400000000000001E-7</v>
      </c>
      <c r="B344">
        <v>-3.3259590419050396E-3</v>
      </c>
    </row>
    <row r="345" spans="1:2">
      <c r="A345">
        <v>3.4499999999999998E-7</v>
      </c>
      <c r="B345">
        <v>-3.3667670654273741E-3</v>
      </c>
    </row>
    <row r="346" spans="1:2">
      <c r="A346">
        <v>3.46E-7</v>
      </c>
      <c r="B346">
        <v>-3.4045273347306738E-3</v>
      </c>
    </row>
    <row r="347" spans="1:2">
      <c r="A347">
        <v>3.4700000000000002E-7</v>
      </c>
      <c r="B347">
        <v>-3.439165324739534E-3</v>
      </c>
    </row>
    <row r="348" spans="1:2">
      <c r="A348">
        <v>3.4799999999999999E-7</v>
      </c>
      <c r="B348">
        <v>-3.4706091731777386E-3</v>
      </c>
    </row>
    <row r="349" spans="1:2">
      <c r="A349">
        <v>3.4900000000000001E-7</v>
      </c>
      <c r="B349">
        <v>-3.498789788854679E-3</v>
      </c>
    </row>
    <row r="350" spans="1:2">
      <c r="A350">
        <v>3.4999999999999998E-7</v>
      </c>
      <c r="B350">
        <v>-3.5236409577855099E-3</v>
      </c>
    </row>
    <row r="351" spans="1:2">
      <c r="A351">
        <v>3.5100000000000001E-7</v>
      </c>
      <c r="B351">
        <v>-3.5450994470013412E-3</v>
      </c>
    </row>
    <row r="352" spans="1:2">
      <c r="A352">
        <v>3.5199999999999998E-7</v>
      </c>
      <c r="B352">
        <v>-3.5631051059076503E-3</v>
      </c>
    </row>
    <row r="353" spans="1:2">
      <c r="A353">
        <v>3.53E-7</v>
      </c>
      <c r="B353">
        <v>-3.5776009650506221E-3</v>
      </c>
    </row>
    <row r="354" spans="1:2">
      <c r="A354">
        <v>3.5400000000000002E-7</v>
      </c>
      <c r="B354">
        <v>-3.5885333321530855E-3</v>
      </c>
    </row>
    <row r="355" spans="1:2">
      <c r="A355">
        <v>3.5499999999999999E-7</v>
      </c>
      <c r="B355">
        <v>-3.5958518852838581E-3</v>
      </c>
    </row>
    <row r="356" spans="1:2">
      <c r="A356">
        <v>3.5600000000000001E-7</v>
      </c>
      <c r="B356">
        <v>-3.5995097630265424E-3</v>
      </c>
    </row>
    <row r="357" spans="1:2">
      <c r="A357">
        <v>3.5699999999999998E-7</v>
      </c>
      <c r="B357">
        <v>-3.5994636515162487E-3</v>
      </c>
    </row>
    <row r="358" spans="1:2">
      <c r="A358">
        <v>3.58E-7</v>
      </c>
      <c r="B358">
        <v>-3.5956738682153275E-3</v>
      </c>
    </row>
    <row r="359" spans="1:2">
      <c r="A359">
        <v>3.5900000000000003E-7</v>
      </c>
      <c r="B359">
        <v>-3.5881044423021332E-3</v>
      </c>
    </row>
    <row r="360" spans="1:2">
      <c r="A360">
        <v>3.5999999999999999E-7</v>
      </c>
      <c r="B360">
        <v>-3.5767231915495739E-3</v>
      </c>
    </row>
    <row r="361" spans="1:2">
      <c r="A361">
        <v>3.6100000000000002E-7</v>
      </c>
      <c r="B361">
        <v>-3.5615017955735462E-3</v>
      </c>
    </row>
    <row r="362" spans="1:2">
      <c r="A362">
        <v>3.6199999999999999E-7</v>
      </c>
      <c r="B362">
        <v>-3.5424158653345494E-3</v>
      </c>
    </row>
    <row r="363" spans="1:2">
      <c r="A363">
        <v>3.6300000000000001E-7</v>
      </c>
      <c r="B363">
        <v>-3.5194450087792433E-3</v>
      </c>
    </row>
    <row r="364" spans="1:2">
      <c r="A364">
        <v>3.6399999999999998E-7</v>
      </c>
      <c r="B364">
        <v>-3.4925728925124322E-3</v>
      </c>
    </row>
    <row r="365" spans="1:2">
      <c r="A365">
        <v>3.65E-7</v>
      </c>
      <c r="B365">
        <v>-3.4617872993935694E-3</v>
      </c>
    </row>
    <row r="366" spans="1:2">
      <c r="A366">
        <v>3.6600000000000002E-7</v>
      </c>
      <c r="B366">
        <v>-3.4270801819560361E-3</v>
      </c>
    </row>
    <row r="367" spans="1:2">
      <c r="A367">
        <v>3.6699999999999999E-7</v>
      </c>
      <c r="B367">
        <v>-3.3884477115513497E-3</v>
      </c>
    </row>
    <row r="368" spans="1:2">
      <c r="A368">
        <v>3.6800000000000001E-7</v>
      </c>
      <c r="B368">
        <v>-3.3458903231247303E-3</v>
      </c>
    </row>
    <row r="369" spans="1:2">
      <c r="A369">
        <v>3.6899999999999998E-7</v>
      </c>
      <c r="B369">
        <v>-3.2994127555330079E-3</v>
      </c>
    </row>
    <row r="370" spans="1:2">
      <c r="A370">
        <v>3.7E-7</v>
      </c>
      <c r="B370">
        <v>-3.2490240873199986E-3</v>
      </c>
    </row>
    <row r="371" spans="1:2">
      <c r="A371">
        <v>3.7099999999999997E-7</v>
      </c>
      <c r="B371">
        <v>-3.1947377678696503E-3</v>
      </c>
    </row>
    <row r="372" spans="1:2">
      <c r="A372">
        <v>3.72E-7</v>
      </c>
      <c r="B372">
        <v>-3.1365716438613912E-3</v>
      </c>
    </row>
    <row r="373" spans="1:2">
      <c r="A373">
        <v>3.7300000000000002E-7</v>
      </c>
      <c r="B373">
        <v>-3.0745479809577182E-3</v>
      </c>
    </row>
    <row r="374" spans="1:2">
      <c r="A374">
        <v>3.7399999999999999E-7</v>
      </c>
      <c r="B374">
        <v>-3.0086934806584417E-3</v>
      </c>
    </row>
    <row r="375" spans="1:2">
      <c r="A375">
        <v>3.7500000000000001E-7</v>
      </c>
      <c r="B375">
        <v>-2.9390392922616134E-3</v>
      </c>
    </row>
    <row r="376" spans="1:2">
      <c r="A376">
        <v>3.7599999999999998E-7</v>
      </c>
      <c r="B376">
        <v>-2.8656210198761576E-3</v>
      </c>
    </row>
    <row r="377" spans="1:2">
      <c r="A377">
        <v>3.77E-7</v>
      </c>
      <c r="B377">
        <v>-2.7884787244366219E-3</v>
      </c>
    </row>
    <row r="378" spans="1:2">
      <c r="A378">
        <v>3.7800000000000002E-7</v>
      </c>
      <c r="B378">
        <v>-2.7076569206760004E-3</v>
      </c>
    </row>
    <row r="379" spans="1:2">
      <c r="A379">
        <v>3.7899999999999999E-7</v>
      </c>
      <c r="B379">
        <v>-2.6232045690179214E-3</v>
      </c>
    </row>
    <row r="380" spans="1:2">
      <c r="A380">
        <v>3.8000000000000001E-7</v>
      </c>
      <c r="B380">
        <v>-2.5351750623554578E-3</v>
      </c>
    </row>
    <row r="381" spans="1:2">
      <c r="A381">
        <v>3.8099999999999998E-7</v>
      </c>
      <c r="B381">
        <v>-2.4436262076890261E-3</v>
      </c>
    </row>
    <row r="382" spans="1:2">
      <c r="A382">
        <v>3.8200000000000001E-7</v>
      </c>
      <c r="B382">
        <v>-2.348620202602127E-3</v>
      </c>
    </row>
    <row r="383" spans="1:2">
      <c r="A383">
        <v>3.8299999999999998E-7</v>
      </c>
      <c r="B383">
        <v>-2.2502236065591839E-3</v>
      </c>
    </row>
    <row r="384" spans="1:2">
      <c r="A384">
        <v>3.84E-7</v>
      </c>
      <c r="B384">
        <v>-2.1485073070157748E-3</v>
      </c>
    </row>
    <row r="385" spans="1:2">
      <c r="A385">
        <v>3.8500000000000002E-7</v>
      </c>
      <c r="B385">
        <v>-2.0435464803374732E-3</v>
      </c>
    </row>
    <row r="386" spans="1:2">
      <c r="A386">
        <v>3.8599999999999999E-7</v>
      </c>
      <c r="B386">
        <v>-1.9354205475295766E-3</v>
      </c>
    </row>
    <row r="387" spans="1:2">
      <c r="A387">
        <v>3.8700000000000001E-7</v>
      </c>
      <c r="B387">
        <v>-1.8242131247858725E-3</v>
      </c>
    </row>
    <row r="388" spans="1:2">
      <c r="A388">
        <v>3.8799999999999998E-7</v>
      </c>
      <c r="B388">
        <v>-1.7100119688710572E-3</v>
      </c>
    </row>
    <row r="389" spans="1:2">
      <c r="A389">
        <v>3.89E-7</v>
      </c>
      <c r="B389">
        <v>-1.5929089173569255E-3</v>
      </c>
    </row>
    <row r="390" spans="1:2">
      <c r="A390">
        <v>3.9000000000000002E-7</v>
      </c>
      <c r="B390">
        <v>-1.4729998237393185E-3</v>
      </c>
    </row>
    <row r="391" spans="1:2">
      <c r="A391">
        <v>3.9099999999999999E-7</v>
      </c>
      <c r="B391">
        <v>-1.3503844874681416E-3</v>
      </c>
    </row>
    <row r="392" spans="1:2">
      <c r="A392">
        <v>3.9200000000000002E-7</v>
      </c>
      <c r="B392">
        <v>-1.2251665789297791E-3</v>
      </c>
    </row>
    <row r="393" spans="1:2">
      <c r="A393">
        <v>3.9299999999999999E-7</v>
      </c>
      <c r="B393">
        <v>-1.0974535594264969E-3</v>
      </c>
    </row>
    <row r="394" spans="1:2">
      <c r="A394">
        <v>3.9400000000000001E-7</v>
      </c>
      <c r="B394">
        <v>-9.6735659620431048E-4</v>
      </c>
    </row>
    <row r="395" spans="1:2">
      <c r="A395">
        <v>3.9499999999999998E-7</v>
      </c>
      <c r="B395">
        <v>-8.3499047258644098E-4</v>
      </c>
    </row>
    <row r="396" spans="1:2">
      <c r="A396">
        <v>3.96E-7</v>
      </c>
      <c r="B396">
        <v>-7.004734932757312E-4</v>
      </c>
    </row>
    <row r="397" spans="1:2">
      <c r="A397">
        <v>3.9700000000000002E-7</v>
      </c>
      <c r="B397">
        <v>-5.6392738489550575E-4</v>
      </c>
    </row>
    <row r="398" spans="1:2">
      <c r="A398">
        <v>3.9799999999999999E-7</v>
      </c>
      <c r="B398">
        <v>-4.2547719184428428E-4</v>
      </c>
    </row>
    <row r="399" spans="1:2">
      <c r="A399">
        <v>3.9900000000000001E-7</v>
      </c>
      <c r="B399">
        <v>-2.8525116754579162E-4</v>
      </c>
    </row>
    <row r="400" spans="1:2">
      <c r="A400">
        <v>3.9999999999999998E-7</v>
      </c>
      <c r="B400">
        <v>-1.4338066118166885E-4</v>
      </c>
    </row>
    <row r="401" spans="1:2">
      <c r="A401">
        <v>4.01E-7</v>
      </c>
      <c r="B401">
        <v>5.9005684886686194E-18</v>
      </c>
    </row>
    <row r="402" spans="1:2">
      <c r="A402">
        <v>4.0200000000000003E-7</v>
      </c>
      <c r="B402">
        <v>1.447536327012089E-4</v>
      </c>
    </row>
    <row r="403" spans="1:2">
      <c r="A403">
        <v>4.03E-7</v>
      </c>
      <c r="B403">
        <v>2.9074032381084381E-4</v>
      </c>
    </row>
    <row r="404" spans="1:2">
      <c r="A404">
        <v>4.0400000000000002E-7</v>
      </c>
      <c r="B404">
        <v>4.3781756075157258E-4</v>
      </c>
    </row>
    <row r="405" spans="1:2">
      <c r="A405">
        <v>4.0499999999999999E-7</v>
      </c>
      <c r="B405">
        <v>5.8584036582060971E-4</v>
      </c>
    </row>
    <row r="406" spans="1:2">
      <c r="A406">
        <v>4.0600000000000001E-7</v>
      </c>
      <c r="B406">
        <v>7.3466143440326808E-4</v>
      </c>
    </row>
    <row r="407" spans="1:2">
      <c r="A407">
        <v>4.0699999999999998E-7</v>
      </c>
      <c r="B407">
        <v>8.8413127693216852E-4</v>
      </c>
    </row>
    <row r="408" spans="1:2">
      <c r="A408">
        <v>4.08E-7</v>
      </c>
      <c r="B408">
        <v>1.0340983644605832E-3</v>
      </c>
    </row>
    <row r="409" spans="1:2">
      <c r="A409">
        <v>4.0900000000000002E-7</v>
      </c>
      <c r="B409">
        <v>1.1844092777122852E-3</v>
      </c>
    </row>
    <row r="410" spans="1:2">
      <c r="A410">
        <v>4.0999999999999999E-7</v>
      </c>
      <c r="B410">
        <v>1.3349088594663185E-3</v>
      </c>
    </row>
    <row r="411" spans="1:2">
      <c r="A411">
        <v>4.1100000000000001E-7</v>
      </c>
      <c r="B411">
        <v>1.4854403701291732E-3</v>
      </c>
    </row>
    <row r="412" spans="1:2">
      <c r="A412">
        <v>4.1199999999999998E-7</v>
      </c>
      <c r="B412">
        <v>1.6358456463431363E-3</v>
      </c>
    </row>
    <row r="413" spans="1:2">
      <c r="A413">
        <v>4.1300000000000001E-7</v>
      </c>
      <c r="B413">
        <v>1.7859652624741364E-3</v>
      </c>
    </row>
    <row r="414" spans="1:2">
      <c r="A414">
        <v>4.1399999999999997E-7</v>
      </c>
      <c r="B414">
        <v>1.9356386948185542E-3</v>
      </c>
    </row>
    <row r="415" spans="1:2">
      <c r="A415">
        <v>4.15E-7</v>
      </c>
      <c r="B415">
        <v>2.0847044883638517E-3</v>
      </c>
    </row>
    <row r="416" spans="1:2">
      <c r="A416">
        <v>4.1600000000000002E-7</v>
      </c>
      <c r="B416">
        <v>2.2330004259339359E-3</v>
      </c>
    </row>
    <row r="417" spans="1:2">
      <c r="A417">
        <v>4.1699999999999999E-7</v>
      </c>
      <c r="B417">
        <v>2.3803636995460764E-3</v>
      </c>
    </row>
    <row r="418" spans="1:2">
      <c r="A418">
        <v>4.1800000000000001E-7</v>
      </c>
      <c r="B418">
        <v>2.5266310838026424E-3</v>
      </c>
    </row>
    <row r="419" spans="1:2">
      <c r="A419">
        <v>4.1899999999999998E-7</v>
      </c>
      <c r="B419">
        <v>2.6716391111368579E-3</v>
      </c>
    </row>
    <row r="420" spans="1:2">
      <c r="A420">
        <v>4.2E-7</v>
      </c>
      <c r="B420">
        <v>2.8152242487290975E-3</v>
      </c>
    </row>
    <row r="421" spans="1:2">
      <c r="A421">
        <v>4.2100000000000002E-7</v>
      </c>
      <c r="B421">
        <v>2.9572230769061179E-3</v>
      </c>
    </row>
    <row r="422" spans="1:2">
      <c r="A422">
        <v>4.2199999999999999E-7</v>
      </c>
      <c r="B422">
        <v>3.0974724688335371E-3</v>
      </c>
    </row>
    <row r="423" spans="1:2">
      <c r="A423">
        <v>4.2300000000000002E-7</v>
      </c>
      <c r="B423">
        <v>3.2358097713080557E-3</v>
      </c>
    </row>
    <row r="424" spans="1:2">
      <c r="A424">
        <v>4.2399999999999999E-7</v>
      </c>
      <c r="B424">
        <v>3.3720729864542428E-3</v>
      </c>
    </row>
    <row r="425" spans="1:2">
      <c r="A425">
        <v>4.2500000000000001E-7</v>
      </c>
      <c r="B425">
        <v>3.5061009541275121E-3</v>
      </c>
    </row>
    <row r="426" spans="1:2">
      <c r="A426">
        <v>4.2599999999999998E-7</v>
      </c>
      <c r="B426">
        <v>3.6377335348231734E-3</v>
      </c>
    </row>
    <row r="427" spans="1:2">
      <c r="A427">
        <v>4.27E-7</v>
      </c>
      <c r="B427">
        <v>3.7668117928892461E-3</v>
      </c>
    </row>
    <row r="428" spans="1:2">
      <c r="A428">
        <v>4.2800000000000002E-7</v>
      </c>
      <c r="B428">
        <v>3.8931781798390136E-3</v>
      </c>
    </row>
    <row r="429" spans="1:2">
      <c r="A429">
        <v>4.2899999999999999E-7</v>
      </c>
      <c r="B429">
        <v>4.0166767175577149E-3</v>
      </c>
    </row>
    <row r="430" spans="1:2">
      <c r="A430">
        <v>4.3000000000000001E-7</v>
      </c>
      <c r="B430">
        <v>4.137153181196505E-3</v>
      </c>
    </row>
    <row r="431" spans="1:2">
      <c r="A431">
        <v>4.3099999999999998E-7</v>
      </c>
      <c r="B431">
        <v>4.2544552815455897E-3</v>
      </c>
    </row>
    <row r="432" spans="1:2">
      <c r="A432">
        <v>4.32E-7</v>
      </c>
      <c r="B432">
        <v>4.3684328466777906E-3</v>
      </c>
    </row>
    <row r="433" spans="1:2">
      <c r="A433">
        <v>4.3300000000000003E-7</v>
      </c>
      <c r="B433">
        <v>4.4789380026528875E-3</v>
      </c>
    </row>
    <row r="434" spans="1:2">
      <c r="A434">
        <v>4.34E-7</v>
      </c>
      <c r="B434">
        <v>4.585825353072984E-3</v>
      </c>
    </row>
    <row r="435" spans="1:2">
      <c r="A435">
        <v>4.3500000000000002E-7</v>
      </c>
      <c r="B435">
        <v>4.6889521572787843E-3</v>
      </c>
    </row>
    <row r="436" spans="1:2">
      <c r="A436">
        <v>4.3599999999999999E-7</v>
      </c>
      <c r="B436">
        <v>4.7881785069767858E-3</v>
      </c>
    </row>
    <row r="437" spans="1:2">
      <c r="A437">
        <v>4.3700000000000001E-7</v>
      </c>
      <c r="B437">
        <v>4.8833675010879086E-3</v>
      </c>
    </row>
    <row r="438" spans="1:2">
      <c r="A438">
        <v>4.3799999999999998E-7</v>
      </c>
      <c r="B438">
        <v>4.9743854186082275E-3</v>
      </c>
    </row>
    <row r="439" spans="1:2">
      <c r="A439">
        <v>4.39E-7</v>
      </c>
      <c r="B439">
        <v>5.0611018892739185E-3</v>
      </c>
    </row>
    <row r="440" spans="1:2">
      <c r="A440">
        <v>4.4000000000000002E-7</v>
      </c>
      <c r="B440">
        <v>5.1433900618228622E-3</v>
      </c>
    </row>
    <row r="441" spans="1:2">
      <c r="A441">
        <v>4.4099999999999999E-7</v>
      </c>
      <c r="B441">
        <v>5.2211267696473419E-3</v>
      </c>
    </row>
    <row r="442" spans="1:2">
      <c r="A442">
        <v>4.4200000000000001E-7</v>
      </c>
      <c r="B442">
        <v>5.2941926936333084E-3</v>
      </c>
    </row>
    <row r="443" spans="1:2">
      <c r="A443">
        <v>4.4299999999999998E-7</v>
      </c>
      <c r="B443">
        <v>5.3624725219836552E-3</v>
      </c>
    </row>
    <row r="444" spans="1:2">
      <c r="A444">
        <v>4.4400000000000001E-7</v>
      </c>
      <c r="B444">
        <v>5.4258551068251592E-3</v>
      </c>
    </row>
    <row r="445" spans="1:2">
      <c r="A445">
        <v>4.4499999999999997E-7</v>
      </c>
      <c r="B445">
        <v>5.4842336174006634E-3</v>
      </c>
    </row>
    <row r="446" spans="1:2">
      <c r="A446">
        <v>4.46E-7</v>
      </c>
      <c r="B446">
        <v>5.5375056896508935E-3</v>
      </c>
    </row>
    <row r="447" spans="1:2">
      <c r="A447">
        <v>4.4700000000000002E-7</v>
      </c>
      <c r="B447">
        <v>5.5855735719929998E-3</v>
      </c>
    </row>
    <row r="448" spans="1:2">
      <c r="A448">
        <v>4.4799999999999999E-7</v>
      </c>
      <c r="B448">
        <v>5.6283442671056245E-3</v>
      </c>
    </row>
    <row r="449" spans="1:2">
      <c r="A449">
        <v>4.4900000000000001E-7</v>
      </c>
      <c r="B449">
        <v>5.6657296695341412E-3</v>
      </c>
    </row>
    <row r="450" spans="1:2">
      <c r="A450">
        <v>4.4999999999999998E-7</v>
      </c>
      <c r="B450">
        <v>5.6976466989324291E-3</v>
      </c>
    </row>
    <row r="451" spans="1:2">
      <c r="A451">
        <v>4.51E-7</v>
      </c>
      <c r="B451">
        <v>5.7240174287619284E-3</v>
      </c>
    </row>
    <row r="452" spans="1:2">
      <c r="A452">
        <v>4.5200000000000002E-7</v>
      </c>
      <c r="B452">
        <v>5.7447692102720813E-3</v>
      </c>
    </row>
    <row r="453" spans="1:2">
      <c r="A453">
        <v>4.5299999999999999E-7</v>
      </c>
      <c r="B453">
        <v>5.7598347915909023E-3</v>
      </c>
    </row>
    <row r="454" spans="1:2">
      <c r="A454">
        <v>4.5400000000000002E-7</v>
      </c>
      <c r="B454">
        <v>5.7691524317584203E-3</v>
      </c>
    </row>
    <row r="455" spans="1:2">
      <c r="A455">
        <v>4.5499999999999998E-7</v>
      </c>
      <c r="B455">
        <v>5.7726660095405169E-3</v>
      </c>
    </row>
    <row r="456" spans="1:2">
      <c r="A456">
        <v>4.5600000000000001E-7</v>
      </c>
      <c r="B456">
        <v>5.7703251268655014E-3</v>
      </c>
    </row>
    <row r="457" spans="1:2">
      <c r="A457">
        <v>4.5699999999999998E-7</v>
      </c>
      <c r="B457">
        <v>5.7620852067305937E-3</v>
      </c>
    </row>
    <row r="458" spans="1:2">
      <c r="A458">
        <v>4.58E-7</v>
      </c>
      <c r="B458">
        <v>5.7479075854309806E-3</v>
      </c>
    </row>
    <row r="459" spans="1:2">
      <c r="A459">
        <v>4.5900000000000002E-7</v>
      </c>
      <c r="B459">
        <v>5.7277595989693661E-3</v>
      </c>
    </row>
    <row r="460" spans="1:2">
      <c r="A460">
        <v>4.5999999999999999E-7</v>
      </c>
      <c r="B460">
        <v>5.7016146635094729E-3</v>
      </c>
    </row>
    <row r="461" spans="1:2">
      <c r="A461">
        <v>4.6100000000000001E-7</v>
      </c>
      <c r="B461">
        <v>5.6694523497429978E-3</v>
      </c>
    </row>
    <row r="462" spans="1:2">
      <c r="A462">
        <v>4.6199999999999998E-7</v>
      </c>
      <c r="B462">
        <v>5.6312584510453201E-3</v>
      </c>
    </row>
    <row r="463" spans="1:2">
      <c r="A463">
        <v>4.63E-7</v>
      </c>
      <c r="B463">
        <v>5.5870250453014863E-3</v>
      </c>
    </row>
    <row r="464" spans="1:2">
      <c r="A464">
        <v>4.6400000000000003E-7</v>
      </c>
      <c r="B464">
        <v>5.5367505502903836E-3</v>
      </c>
    </row>
    <row r="465" spans="1:2">
      <c r="A465">
        <v>4.6499999999999999E-7</v>
      </c>
      <c r="B465">
        <v>5.4804397725215261E-3</v>
      </c>
    </row>
    <row r="466" spans="1:2">
      <c r="A466">
        <v>4.6600000000000002E-7</v>
      </c>
      <c r="B466">
        <v>5.4181039494253435E-3</v>
      </c>
    </row>
    <row r="467" spans="1:2">
      <c r="A467">
        <v>4.6699999999999999E-7</v>
      </c>
      <c r="B467">
        <v>5.3497607848051187E-3</v>
      </c>
    </row>
    <row r="468" spans="1:2">
      <c r="A468">
        <v>4.6800000000000001E-7</v>
      </c>
      <c r="B468">
        <v>5.2754344774651523E-3</v>
      </c>
    </row>
    <row r="469" spans="1:2">
      <c r="A469">
        <v>4.6899999999999998E-7</v>
      </c>
      <c r="B469">
        <v>5.1951557429373695E-3</v>
      </c>
    </row>
    <row r="470" spans="1:2">
      <c r="A470">
        <v>4.7E-7</v>
      </c>
      <c r="B470">
        <v>5.1089618282353488E-3</v>
      </c>
    </row>
    <row r="471" spans="1:2">
      <c r="A471">
        <v>4.7100000000000002E-7</v>
      </c>
      <c r="B471">
        <v>5.0168965195725394E-3</v>
      </c>
    </row>
    <row r="472" spans="1:2">
      <c r="A472">
        <v>4.7199999999999999E-7</v>
      </c>
      <c r="B472">
        <v>4.9190101429885209E-3</v>
      </c>
    </row>
    <row r="473" spans="1:2">
      <c r="A473">
        <v>4.7300000000000001E-7</v>
      </c>
      <c r="B473">
        <v>4.8153595578351738E-3</v>
      </c>
    </row>
    <row r="474" spans="1:2">
      <c r="A474">
        <v>4.7399999999999998E-7</v>
      </c>
      <c r="B474">
        <v>4.7060081430818869E-3</v>
      </c>
    </row>
    <row r="475" spans="1:2">
      <c r="A475">
        <v>4.75E-7</v>
      </c>
      <c r="B475">
        <v>4.591025776407077E-3</v>
      </c>
    </row>
    <row r="476" spans="1:2">
      <c r="A476">
        <v>4.7599999999999997E-7</v>
      </c>
      <c r="B476">
        <v>4.4704888060509524E-3</v>
      </c>
    </row>
    <row r="477" spans="1:2">
      <c r="A477">
        <v>4.7700000000000005E-7</v>
      </c>
      <c r="B477">
        <v>4.3444800154123619E-3</v>
      </c>
    </row>
    <row r="478" spans="1:2">
      <c r="A478">
        <v>4.7800000000000002E-7</v>
      </c>
      <c r="B478">
        <v>4.2130885803809692E-3</v>
      </c>
    </row>
    <row r="479" spans="1:2">
      <c r="A479">
        <v>4.7899999999999999E-7</v>
      </c>
      <c r="B479">
        <v>4.0764100194033833E-3</v>
      </c>
    </row>
    <row r="480" spans="1:2">
      <c r="A480">
        <v>4.7999999999999996E-7</v>
      </c>
      <c r="B480">
        <v>3.9345461362906946E-3</v>
      </c>
    </row>
    <row r="481" spans="1:2">
      <c r="A481">
        <v>4.8100000000000003E-7</v>
      </c>
      <c r="B481">
        <v>3.787604955782523E-3</v>
      </c>
    </row>
    <row r="482" spans="1:2">
      <c r="A482">
        <v>4.82E-7</v>
      </c>
      <c r="B482">
        <v>3.6357006518913221E-3</v>
      </c>
    </row>
    <row r="483" spans="1:2">
      <c r="A483">
        <v>4.8299999999999997E-7</v>
      </c>
      <c r="B483">
        <v>3.4789534690581772E-3</v>
      </c>
    </row>
    <row r="484" spans="1:2">
      <c r="A484">
        <v>4.8400000000000005E-7</v>
      </c>
      <c r="B484">
        <v>3.3174896361606405E-3</v>
      </c>
    </row>
    <row r="485" spans="1:2">
      <c r="A485">
        <v>4.8500000000000002E-7</v>
      </c>
      <c r="B485">
        <v>3.1514412734202687E-3</v>
      </c>
    </row>
    <row r="486" spans="1:2">
      <c r="A486">
        <v>4.8599999999999998E-7</v>
      </c>
      <c r="B486">
        <v>2.9809462922664705E-3</v>
      </c>
    </row>
    <row r="487" spans="1:2">
      <c r="A487">
        <v>4.8699999999999995E-7</v>
      </c>
      <c r="B487">
        <v>2.8061482882212425E-3</v>
      </c>
    </row>
    <row r="488" spans="1:2">
      <c r="A488">
        <v>4.8800000000000003E-7</v>
      </c>
      <c r="B488">
        <v>2.6271964268776184E-3</v>
      </c>
    </row>
    <row r="489" spans="1:2">
      <c r="A489">
        <v>4.89E-7</v>
      </c>
      <c r="B489">
        <v>2.4442453230526981E-3</v>
      </c>
    </row>
    <row r="490" spans="1:2">
      <c r="A490">
        <v>4.8999999999999997E-7</v>
      </c>
      <c r="B490">
        <v>2.257454913204243E-3</v>
      </c>
    </row>
    <row r="491" spans="1:2">
      <c r="A491">
        <v>4.9100000000000004E-7</v>
      </c>
      <c r="B491">
        <v>2.0669903212080965E-3</v>
      </c>
    </row>
    <row r="492" spans="1:2">
      <c r="A492">
        <v>4.9200000000000001E-7</v>
      </c>
      <c r="B492">
        <v>1.8730217176015922E-3</v>
      </c>
    </row>
    <row r="493" spans="1:2">
      <c r="A493">
        <v>4.9299999999999998E-7</v>
      </c>
      <c r="B493">
        <v>1.6757241724054909E-3</v>
      </c>
    </row>
    <row r="494" spans="1:2">
      <c r="A494">
        <v>4.9399999999999995E-7</v>
      </c>
      <c r="B494">
        <v>1.4752775016460035E-3</v>
      </c>
    </row>
    <row r="495" spans="1:2">
      <c r="A495">
        <v>4.9500000000000003E-7</v>
      </c>
      <c r="B495">
        <v>1.2718661077048778E-3</v>
      </c>
    </row>
    <row r="496" spans="1:2">
      <c r="A496">
        <v>4.9599999999999999E-7</v>
      </c>
      <c r="B496">
        <v>1.0656788136343804E-3</v>
      </c>
    </row>
    <row r="497" spans="1:2">
      <c r="A497">
        <v>4.9699999999999996E-7</v>
      </c>
      <c r="B497">
        <v>8.5690869158027447E-4</v>
      </c>
    </row>
    <row r="498" spans="1:2">
      <c r="A498">
        <v>4.9800000000000004E-7</v>
      </c>
      <c r="B498">
        <v>6.4575288546481863E-4</v>
      </c>
    </row>
    <row r="499" spans="1:2">
      <c r="A499">
        <v>4.9900000000000001E-7</v>
      </c>
      <c r="B499">
        <v>4.3241242808772685E-4</v>
      </c>
    </row>
    <row r="500" spans="1:2">
      <c r="A500">
        <v>4.9999999999999998E-7</v>
      </c>
      <c r="B500">
        <v>2.170920528109332E-4</v>
      </c>
    </row>
    <row r="501" spans="1:2">
      <c r="A501">
        <v>5.0100000000000005E-7</v>
      </c>
      <c r="B501">
        <v>-2.039518103767105E-17</v>
      </c>
    </row>
    <row r="502" spans="1:2">
      <c r="A502">
        <v>5.0200000000000002E-7</v>
      </c>
      <c r="B502">
        <v>-2.1865218159849455E-4</v>
      </c>
    </row>
    <row r="503" spans="1:2">
      <c r="A503">
        <v>5.0299999999999999E-7</v>
      </c>
      <c r="B503">
        <v>-4.3864983835701098E-4</v>
      </c>
    </row>
    <row r="504" spans="1:2">
      <c r="A504">
        <v>5.0399999999999996E-7</v>
      </c>
      <c r="B504">
        <v>-6.5977541995230126E-4</v>
      </c>
    </row>
    <row r="505" spans="1:2">
      <c r="A505">
        <v>5.0500000000000004E-7</v>
      </c>
      <c r="B505">
        <v>-8.8180869203602179E-4</v>
      </c>
    </row>
    <row r="506" spans="1:2">
      <c r="A506">
        <v>5.06E-7</v>
      </c>
      <c r="B506">
        <v>-1.1045269531859369E-3</v>
      </c>
    </row>
    <row r="507" spans="1:2">
      <c r="A507">
        <v>5.0699999999999997E-7</v>
      </c>
      <c r="B507">
        <v>-1.3277052559262871E-3</v>
      </c>
    </row>
    <row r="508" spans="1:2">
      <c r="A508">
        <v>5.0800000000000005E-7</v>
      </c>
      <c r="B508">
        <v>-1.5511166316002582E-3</v>
      </c>
    </row>
    <row r="509" spans="1:2">
      <c r="A509">
        <v>5.0900000000000002E-7</v>
      </c>
      <c r="B509">
        <v>-1.7745323188717609E-3</v>
      </c>
    </row>
    <row r="510" spans="1:2">
      <c r="A510">
        <v>5.0999999999999999E-7</v>
      </c>
      <c r="B510">
        <v>-1.9977219956292501E-3</v>
      </c>
    </row>
    <row r="511" spans="1:2">
      <c r="A511">
        <v>5.1099999999999996E-7</v>
      </c>
      <c r="B511">
        <v>-2.2204540140576563E-3</v>
      </c>
    </row>
    <row r="512" spans="1:2">
      <c r="A512">
        <v>5.1200000000000003E-7</v>
      </c>
      <c r="B512">
        <v>-2.4424956386412842E-3</v>
      </c>
    </row>
    <row r="513" spans="1:2">
      <c r="A513">
        <v>5.13E-7</v>
      </c>
      <c r="B513">
        <v>-2.6636132868546173E-3</v>
      </c>
    </row>
    <row r="514" spans="1:2">
      <c r="A514">
        <v>5.1399999999999997E-7</v>
      </c>
      <c r="B514">
        <v>-2.8835727722944841E-3</v>
      </c>
    </row>
    <row r="515" spans="1:2">
      <c r="A515">
        <v>5.1500000000000005E-7</v>
      </c>
      <c r="B515">
        <v>-3.1021395500021639E-3</v>
      </c>
    </row>
    <row r="516" spans="1:2">
      <c r="A516">
        <v>5.1600000000000001E-7</v>
      </c>
      <c r="B516">
        <v>-3.3190789637204394E-3</v>
      </c>
    </row>
    <row r="517" spans="1:2">
      <c r="A517">
        <v>5.1699999999999998E-7</v>
      </c>
      <c r="B517">
        <v>-3.5341564948276451E-3</v>
      </c>
    </row>
    <row r="518" spans="1:2">
      <c r="A518">
        <v>5.1799999999999995E-7</v>
      </c>
      <c r="B518">
        <v>-3.7471380126857575E-3</v>
      </c>
    </row>
    <row r="519" spans="1:2">
      <c r="A519">
        <v>5.1900000000000003E-7</v>
      </c>
      <c r="B519">
        <v>-3.9577900261383537E-3</v>
      </c>
    </row>
    <row r="520" spans="1:2">
      <c r="A520">
        <v>5.2E-7</v>
      </c>
      <c r="B520">
        <v>-4.1658799358899878E-3</v>
      </c>
    </row>
    <row r="521" spans="1:2">
      <c r="A521">
        <v>5.2099999999999997E-7</v>
      </c>
      <c r="B521">
        <v>-4.3711762874974009E-3</v>
      </c>
    </row>
    <row r="522" spans="1:2">
      <c r="A522">
        <v>5.2200000000000004E-7</v>
      </c>
      <c r="B522">
        <v>-4.5734490246991414E-3</v>
      </c>
    </row>
    <row r="523" spans="1:2">
      <c r="A523">
        <v>5.2300000000000001E-7</v>
      </c>
      <c r="B523">
        <v>-4.7724697428095644E-3</v>
      </c>
    </row>
    <row r="524" spans="1:2">
      <c r="A524">
        <v>5.2399999999999998E-7</v>
      </c>
      <c r="B524">
        <v>-4.9680119419011652E-3</v>
      </c>
    </row>
    <row r="525" spans="1:2">
      <c r="A525">
        <v>5.2499999999999995E-7</v>
      </c>
      <c r="B525">
        <v>-5.1598512794974885E-3</v>
      </c>
    </row>
    <row r="526" spans="1:2">
      <c r="A526">
        <v>5.2600000000000002E-7</v>
      </c>
      <c r="B526">
        <v>-5.347765822498244E-3</v>
      </c>
    </row>
    <row r="527" spans="1:2">
      <c r="A527">
        <v>5.2699999999999999E-7</v>
      </c>
      <c r="B527">
        <v>-5.5315362980570991E-3</v>
      </c>
    </row>
    <row r="528" spans="1:2">
      <c r="A528">
        <v>5.2799999999999996E-7</v>
      </c>
      <c r="B528">
        <v>-5.7109463431331588E-3</v>
      </c>
    </row>
    <row r="529" spans="1:2">
      <c r="A529">
        <v>5.2900000000000004E-7</v>
      </c>
      <c r="B529">
        <v>-5.8857827524354525E-3</v>
      </c>
    </row>
    <row r="530" spans="1:2">
      <c r="A530">
        <v>5.3000000000000001E-7</v>
      </c>
      <c r="B530">
        <v>-6.0558357244813437E-3</v>
      </c>
    </row>
    <row r="531" spans="1:2">
      <c r="A531">
        <v>5.3099999999999998E-7</v>
      </c>
      <c r="B531">
        <v>-6.2208991054897448E-3</v>
      </c>
    </row>
    <row r="532" spans="1:2">
      <c r="A532">
        <v>5.3200000000000005E-7</v>
      </c>
      <c r="B532">
        <v>-6.3807706308307028E-3</v>
      </c>
    </row>
    <row r="533" spans="1:2">
      <c r="A533">
        <v>5.3300000000000002E-7</v>
      </c>
      <c r="B533">
        <v>-6.5352521637541206E-3</v>
      </c>
    </row>
    <row r="534" spans="1:2">
      <c r="A534">
        <v>5.3399999999999999E-7</v>
      </c>
      <c r="B534">
        <v>-6.6841499311223306E-3</v>
      </c>
    </row>
    <row r="535" spans="1:2">
      <c r="A535">
        <v>5.3499999999999996E-7</v>
      </c>
      <c r="B535">
        <v>-6.8272747558719418E-3</v>
      </c>
    </row>
    <row r="536" spans="1:2">
      <c r="A536">
        <v>5.3600000000000004E-7</v>
      </c>
      <c r="B536">
        <v>-6.9644422859338126E-3</v>
      </c>
    </row>
    <row r="537" spans="1:2">
      <c r="A537">
        <v>5.37E-7</v>
      </c>
      <c r="B537">
        <v>-7.0954732193409097E-3</v>
      </c>
    </row>
    <row r="538" spans="1:2">
      <c r="A538">
        <v>5.3799999999999997E-7</v>
      </c>
      <c r="B538">
        <v>-7.2201935252580321E-3</v>
      </c>
    </row>
    <row r="539" spans="1:2">
      <c r="A539">
        <v>5.3900000000000005E-7</v>
      </c>
      <c r="B539">
        <v>-7.3384346606689748E-3</v>
      </c>
    </row>
    <row r="540" spans="1:2">
      <c r="A540">
        <v>5.4000000000000002E-7</v>
      </c>
      <c r="B540">
        <v>-7.4500337824611436E-3</v>
      </c>
    </row>
    <row r="541" spans="1:2">
      <c r="A541">
        <v>5.4099999999999999E-7</v>
      </c>
      <c r="B541">
        <v>-7.5548339546506263E-3</v>
      </c>
    </row>
    <row r="542" spans="1:2">
      <c r="A542">
        <v>5.4199999999999996E-7</v>
      </c>
      <c r="B542">
        <v>-7.6526843504947459E-3</v>
      </c>
    </row>
    <row r="543" spans="1:2">
      <c r="A543">
        <v>5.4300000000000003E-7</v>
      </c>
      <c r="B543">
        <v>-7.7434404492435762E-3</v>
      </c>
    </row>
    <row r="544" spans="1:2">
      <c r="A544">
        <v>5.44E-7</v>
      </c>
      <c r="B544">
        <v>-7.826964227286317E-3</v>
      </c>
    </row>
    <row r="545" spans="1:2">
      <c r="A545">
        <v>5.4499999999999997E-7</v>
      </c>
      <c r="B545">
        <v>-7.9031243434531315E-3</v>
      </c>
    </row>
    <row r="546" spans="1:2">
      <c r="A546">
        <v>5.4600000000000005E-7</v>
      </c>
      <c r="B546">
        <v>-7.9717963182382185E-3</v>
      </c>
    </row>
    <row r="547" spans="1:2">
      <c r="A547">
        <v>5.4700000000000001E-7</v>
      </c>
      <c r="B547">
        <v>-8.0328627067154865E-3</v>
      </c>
    </row>
    <row r="548" spans="1:2">
      <c r="A548">
        <v>5.4799999999999998E-7</v>
      </c>
      <c r="B548">
        <v>-8.0862132649237011E-3</v>
      </c>
    </row>
    <row r="549" spans="1:2">
      <c r="A549">
        <v>5.4899999999999995E-7</v>
      </c>
      <c r="B549">
        <v>-8.1317451095038011E-3</v>
      </c>
    </row>
    <row r="550" spans="1:2">
      <c r="A550">
        <v>5.5000000000000003E-7</v>
      </c>
      <c r="B550">
        <v>-8.1693628703777485E-3</v>
      </c>
    </row>
    <row r="551" spans="1:2">
      <c r="A551">
        <v>5.51E-7</v>
      </c>
      <c r="B551">
        <v>-8.1989788362641734E-3</v>
      </c>
    </row>
    <row r="552" spans="1:2">
      <c r="A552">
        <v>5.5199999999999997E-7</v>
      </c>
      <c r="B552">
        <v>-8.2205130928334671E-3</v>
      </c>
    </row>
    <row r="553" spans="1:2">
      <c r="A553">
        <v>5.5300000000000004E-7</v>
      </c>
      <c r="B553">
        <v>-8.2338936533115394E-3</v>
      </c>
    </row>
    <row r="554" spans="1:2">
      <c r="A554">
        <v>5.5400000000000001E-7</v>
      </c>
      <c r="B554">
        <v>-8.239056581348778E-3</v>
      </c>
    </row>
    <row r="555" spans="1:2">
      <c r="A555">
        <v>5.5499999999999998E-7</v>
      </c>
      <c r="B555">
        <v>-8.2359461059785324E-3</v>
      </c>
    </row>
    <row r="556" spans="1:2">
      <c r="A556">
        <v>5.5599999999999995E-7</v>
      </c>
      <c r="B556">
        <v>-8.2245147284966905E-3</v>
      </c>
    </row>
    <row r="557" spans="1:2">
      <c r="A557">
        <v>5.5700000000000002E-7</v>
      </c>
      <c r="B557">
        <v>-8.2047233211023883E-3</v>
      </c>
    </row>
    <row r="558" spans="1:2">
      <c r="A558">
        <v>5.5799999999999999E-7</v>
      </c>
      <c r="B558">
        <v>-8.1765412171476929E-3</v>
      </c>
    </row>
    <row r="559" spans="1:2">
      <c r="A559">
        <v>5.5899999999999996E-7</v>
      </c>
      <c r="B559">
        <v>-8.1399462928526522E-3</v>
      </c>
    </row>
    <row r="560" spans="1:2">
      <c r="A560">
        <v>5.6000000000000004E-7</v>
      </c>
      <c r="B560">
        <v>-8.0949250403505382E-3</v>
      </c>
    </row>
    <row r="561" spans="1:2">
      <c r="A561">
        <v>5.6100000000000001E-7</v>
      </c>
      <c r="B561">
        <v>-8.0414726319372291E-3</v>
      </c>
    </row>
    <row r="562" spans="1:2">
      <c r="A562">
        <v>5.6199999999999998E-7</v>
      </c>
      <c r="B562">
        <v>-7.9795929754071116E-3</v>
      </c>
    </row>
    <row r="563" spans="1:2">
      <c r="A563">
        <v>5.6300000000000005E-7</v>
      </c>
      <c r="B563">
        <v>-7.909298760367502E-3</v>
      </c>
    </row>
    <row r="564" spans="1:2">
      <c r="A564">
        <v>5.6400000000000002E-7</v>
      </c>
      <c r="B564">
        <v>-7.8306114954326943E-3</v>
      </c>
    </row>
    <row r="565" spans="1:2">
      <c r="A565">
        <v>5.6499999999999999E-7</v>
      </c>
      <c r="B565">
        <v>-7.7435615362079144E-3</v>
      </c>
    </row>
    <row r="566" spans="1:2">
      <c r="A566">
        <v>5.6599999999999996E-7</v>
      </c>
      <c r="B566">
        <v>-7.6481881039838287E-3</v>
      </c>
    </row>
    <row r="567" spans="1:2">
      <c r="A567">
        <v>5.6700000000000003E-7</v>
      </c>
      <c r="B567">
        <v>-7.5445392950709046E-3</v>
      </c>
    </row>
    <row r="568" spans="1:2">
      <c r="A568">
        <v>5.68E-7</v>
      </c>
      <c r="B568">
        <v>-7.4326720807139646E-3</v>
      </c>
    </row>
    <row r="569" spans="1:2">
      <c r="A569">
        <v>5.6899999999999997E-7</v>
      </c>
      <c r="B569">
        <v>-7.3126522975361522E-3</v>
      </c>
    </row>
    <row r="570" spans="1:2">
      <c r="A570">
        <v>5.7000000000000005E-7</v>
      </c>
      <c r="B570">
        <v>-7.1845546284724834E-3</v>
      </c>
    </row>
    <row r="571" spans="1:2">
      <c r="A571">
        <v>5.7100000000000002E-7</v>
      </c>
      <c r="B571">
        <v>-7.0484625741627826E-3</v>
      </c>
    </row>
    <row r="572" spans="1:2">
      <c r="A572">
        <v>5.7199999999999999E-7</v>
      </c>
      <c r="B572">
        <v>-6.9044684147842386E-3</v>
      </c>
    </row>
    <row r="573" spans="1:2">
      <c r="A573">
        <v>5.7299999999999996E-7</v>
      </c>
      <c r="B573">
        <v>-6.7526731623143302E-3</v>
      </c>
    </row>
    <row r="574" spans="1:2">
      <c r="A574">
        <v>5.7400000000000003E-7</v>
      </c>
      <c r="B574">
        <v>-6.593186503224868E-3</v>
      </c>
    </row>
    <row r="575" spans="1:2">
      <c r="A575">
        <v>5.75E-7</v>
      </c>
      <c r="B575">
        <v>-6.4261267316187308E-3</v>
      </c>
    </row>
    <row r="576" spans="1:2">
      <c r="A576">
        <v>5.7599999999999997E-7</v>
      </c>
      <c r="B576">
        <v>-6.2516206728309423E-3</v>
      </c>
    </row>
    <row r="577" spans="1:2">
      <c r="A577">
        <v>5.7700000000000004E-7</v>
      </c>
      <c r="B577">
        <v>-6.0698035975269259E-3</v>
      </c>
    </row>
    <row r="578" spans="1:2">
      <c r="A578">
        <v>5.7800000000000001E-7</v>
      </c>
      <c r="B578">
        <v>-5.8808191263403243E-3</v>
      </c>
    </row>
    <row r="579" spans="1:2">
      <c r="A579">
        <v>5.7899999999999998E-7</v>
      </c>
      <c r="B579">
        <v>-5.6848191251040988E-3</v>
      </c>
    </row>
    <row r="580" spans="1:2">
      <c r="A580">
        <v>5.7999999999999995E-7</v>
      </c>
      <c r="B580">
        <v>-5.4819635907389034E-3</v>
      </c>
    </row>
    <row r="581" spans="1:2">
      <c r="A581">
        <v>5.8100000000000003E-7</v>
      </c>
      <c r="B581">
        <v>-5.2724205278731305E-3</v>
      </c>
    </row>
    <row r="582" spans="1:2">
      <c r="A582">
        <v>5.82E-7</v>
      </c>
      <c r="B582">
        <v>-5.056365816279388E-3</v>
      </c>
    </row>
    <row r="583" spans="1:2">
      <c r="A583">
        <v>5.8299999999999997E-7</v>
      </c>
      <c r="B583">
        <v>-4.8339830692229468E-3</v>
      </c>
    </row>
    <row r="584" spans="1:2">
      <c r="A584">
        <v>5.8400000000000004E-7</v>
      </c>
      <c r="B584">
        <v>-4.6054634828277185E-3</v>
      </c>
    </row>
    <row r="585" spans="1:2">
      <c r="A585">
        <v>5.8500000000000001E-7</v>
      </c>
      <c r="B585">
        <v>-4.3710056765761786E-3</v>
      </c>
    </row>
    <row r="586" spans="1:2">
      <c r="A586">
        <v>5.8599999999999998E-7</v>
      </c>
      <c r="B586">
        <v>-4.1308155250684648E-3</v>
      </c>
    </row>
    <row r="587" spans="1:2">
      <c r="A587">
        <v>5.8699999999999995E-7</v>
      </c>
      <c r="B587">
        <v>-3.8851059811782899E-3</v>
      </c>
    </row>
    <row r="588" spans="1:2">
      <c r="A588">
        <v>5.8800000000000002E-7</v>
      </c>
      <c r="B588">
        <v>-3.634096890751168E-3</v>
      </c>
    </row>
    <row r="589" spans="1:2">
      <c r="A589">
        <v>5.8899999999999999E-7</v>
      </c>
      <c r="B589">
        <v>-3.3780147990015289E-3</v>
      </c>
    </row>
    <row r="590" spans="1:2">
      <c r="A590">
        <v>5.8999999999999996E-7</v>
      </c>
      <c r="B590">
        <v>-3.1170927487747264E-3</v>
      </c>
    </row>
    <row r="591" spans="1:2">
      <c r="A591">
        <v>5.9100000000000004E-7</v>
      </c>
      <c r="B591">
        <v>-2.851570070849933E-3</v>
      </c>
    </row>
    <row r="592" spans="1:2">
      <c r="A592">
        <v>5.9200000000000001E-7</v>
      </c>
      <c r="B592">
        <v>-2.5816921664690087E-3</v>
      </c>
    </row>
    <row r="593" spans="1:2">
      <c r="A593">
        <v>5.9299999999999998E-7</v>
      </c>
      <c r="B593">
        <v>-2.3077102822858077E-3</v>
      </c>
    </row>
    <row r="594" spans="1:2">
      <c r="A594">
        <v>5.9400000000000005E-7</v>
      </c>
      <c r="B594">
        <v>-2.0298812779398481E-3</v>
      </c>
    </row>
    <row r="595" spans="1:2">
      <c r="A595">
        <v>5.9500000000000002E-7</v>
      </c>
      <c r="B595">
        <v>-1.7484673864674191E-3</v>
      </c>
    </row>
    <row r="596" spans="1:2">
      <c r="A596">
        <v>5.9599999999999999E-7</v>
      </c>
      <c r="B596">
        <v>-1.4637359677709693E-3</v>
      </c>
    </row>
    <row r="597" spans="1:2">
      <c r="A597">
        <v>5.9699999999999996E-7</v>
      </c>
      <c r="B597">
        <v>-1.1759592553779233E-3</v>
      </c>
    </row>
    <row r="598" spans="1:2">
      <c r="A598">
        <v>5.9800000000000003E-7</v>
      </c>
      <c r="B598">
        <v>-8.8541409672647335E-4</v>
      </c>
    </row>
    <row r="599" spans="1:2">
      <c r="A599">
        <v>5.99E-7</v>
      </c>
      <c r="B599">
        <v>-5.9238168722614655E-4</v>
      </c>
    </row>
    <row r="600" spans="1:2">
      <c r="A600">
        <v>5.9999999999999997E-7</v>
      </c>
      <c r="B600">
        <v>-2.9714729834697196E-4</v>
      </c>
    </row>
    <row r="601" spans="1:2">
      <c r="A601">
        <v>6.0100000000000005E-7</v>
      </c>
      <c r="B601">
        <v>2.6730395914563103E-17</v>
      </c>
    </row>
    <row r="602" spans="1:2">
      <c r="A602">
        <v>6.0200000000000002E-7</v>
      </c>
      <c r="B602">
        <v>2.9876762252085672E-4</v>
      </c>
    </row>
    <row r="603" spans="1:2">
      <c r="A603">
        <v>6.0299999999999999E-7</v>
      </c>
      <c r="B603">
        <v>5.9885975675894206E-4</v>
      </c>
    </row>
    <row r="604" spans="1:2">
      <c r="A604">
        <v>6.0399999999999996E-7</v>
      </c>
      <c r="B604">
        <v>8.9997765619291678E-4</v>
      </c>
    </row>
    <row r="605" spans="1:2">
      <c r="A605">
        <v>6.0500000000000003E-7</v>
      </c>
      <c r="B605">
        <v>1.2018199379223663E-3</v>
      </c>
    </row>
    <row r="606" spans="1:2">
      <c r="A606">
        <v>6.06E-7</v>
      </c>
      <c r="B606">
        <v>1.5040828846435649E-3</v>
      </c>
    </row>
    <row r="607" spans="1:2">
      <c r="A607">
        <v>6.0699999999999997E-7</v>
      </c>
      <c r="B607">
        <v>1.8064607506133451E-3</v>
      </c>
    </row>
    <row r="608" spans="1:2">
      <c r="A608">
        <v>6.0800000000000004E-7</v>
      </c>
      <c r="B608">
        <v>2.1086460712914203E-3</v>
      </c>
    </row>
    <row r="609" spans="1:2">
      <c r="A609">
        <v>6.0900000000000001E-7</v>
      </c>
      <c r="B609">
        <v>2.4103299763478759E-3</v>
      </c>
    </row>
    <row r="610" spans="1:2">
      <c r="A610">
        <v>6.0999999999999998E-7</v>
      </c>
      <c r="B610">
        <v>2.7112025057162716E-3</v>
      </c>
    </row>
    <row r="611" spans="1:2">
      <c r="A611">
        <v>6.1099999999999995E-7</v>
      </c>
      <c r="B611">
        <v>3.0109529283683196E-3</v>
      </c>
    </row>
    <row r="612" spans="1:2">
      <c r="A612">
        <v>6.1200000000000003E-7</v>
      </c>
      <c r="B612">
        <v>3.3092700634815369E-3</v>
      </c>
    </row>
    <row r="613" spans="1:2">
      <c r="A613">
        <v>6.13E-7</v>
      </c>
      <c r="B613">
        <v>3.605842603668221E-3</v>
      </c>
    </row>
    <row r="614" spans="1:2">
      <c r="A614">
        <v>6.1399999999999997E-7</v>
      </c>
      <c r="B614">
        <v>3.9003594399281221E-3</v>
      </c>
    </row>
    <row r="615" spans="1:2">
      <c r="A615">
        <v>6.1500000000000004E-7</v>
      </c>
      <c r="B615">
        <v>4.1925099879860893E-3</v>
      </c>
    </row>
    <row r="616" spans="1:2">
      <c r="A616">
        <v>6.1600000000000001E-7</v>
      </c>
      <c r="B616">
        <v>4.4819845156711989E-3</v>
      </c>
    </row>
    <row r="617" spans="1:2">
      <c r="A617">
        <v>6.1699999999999998E-7</v>
      </c>
      <c r="B617">
        <v>4.7684744709927855E-3</v>
      </c>
    </row>
    <row r="618" spans="1:2">
      <c r="A618">
        <v>6.1799999999999995E-7</v>
      </c>
      <c r="B618">
        <v>5.051672810564462E-3</v>
      </c>
    </row>
    <row r="619" spans="1:2">
      <c r="A619">
        <v>6.1900000000000002E-7</v>
      </c>
      <c r="B619">
        <v>5.3312743280269498E-3</v>
      </c>
    </row>
    <row r="620" spans="1:2">
      <c r="A620">
        <v>6.1999999999999999E-7</v>
      </c>
      <c r="B620">
        <v>5.6069759821184562E-3</v>
      </c>
    </row>
    <row r="621" spans="1:2">
      <c r="A621">
        <v>6.2099999999999996E-7</v>
      </c>
      <c r="B621">
        <v>5.8784772240396705E-3</v>
      </c>
    </row>
    <row r="622" spans="1:2">
      <c r="A622">
        <v>6.2200000000000004E-7</v>
      </c>
      <c r="B622">
        <v>6.1454803237600553E-3</v>
      </c>
    </row>
    <row r="623" spans="1:2">
      <c r="A623">
        <v>6.2300000000000001E-7</v>
      </c>
      <c r="B623">
        <v>6.4076906949115282E-3</v>
      </c>
    </row>
    <row r="624" spans="1:2">
      <c r="A624">
        <v>6.2399999999999998E-7</v>
      </c>
      <c r="B624">
        <v>6.6648172179157817E-3</v>
      </c>
    </row>
    <row r="625" spans="1:2">
      <c r="A625">
        <v>6.2500000000000005E-7</v>
      </c>
      <c r="B625">
        <v>6.9165725609914817E-3</v>
      </c>
    </row>
    <row r="626" spans="1:2">
      <c r="A626">
        <v>6.2600000000000002E-7</v>
      </c>
      <c r="B626">
        <v>7.162673498688113E-3</v>
      </c>
    </row>
    <row r="627" spans="1:2">
      <c r="A627">
        <v>6.2699999999999999E-7</v>
      </c>
      <c r="B627">
        <v>7.4028412275952667E-3</v>
      </c>
    </row>
    <row r="628" spans="1:2">
      <c r="A628">
        <v>6.2799999999999996E-7</v>
      </c>
      <c r="B628">
        <v>7.6368016788765404E-3</v>
      </c>
    </row>
    <row r="629" spans="1:2">
      <c r="A629">
        <v>6.2900000000000003E-7</v>
      </c>
      <c r="B629">
        <v>7.8642858272797121E-3</v>
      </c>
    </row>
    <row r="630" spans="1:2">
      <c r="A630">
        <v>6.3E-7</v>
      </c>
      <c r="B630">
        <v>8.0850299962768706E-3</v>
      </c>
    </row>
    <row r="631" spans="1:2">
      <c r="A631">
        <v>6.3099999999999997E-7</v>
      </c>
      <c r="B631">
        <v>8.2987761589911786E-3</v>
      </c>
    </row>
    <row r="632" spans="1:2">
      <c r="A632">
        <v>6.3200000000000005E-7</v>
      </c>
      <c r="B632">
        <v>8.5052722345694935E-3</v>
      </c>
    </row>
    <row r="633" spans="1:2">
      <c r="A633">
        <v>6.3300000000000002E-7</v>
      </c>
      <c r="B633">
        <v>8.7042723796636138E-3</v>
      </c>
    </row>
    <row r="634" spans="1:2">
      <c r="A634">
        <v>6.3399999999999999E-7</v>
      </c>
      <c r="B634">
        <v>8.895537274687176E-3</v>
      </c>
    </row>
    <row r="635" spans="1:2">
      <c r="A635">
        <v>6.3499999999999996E-7</v>
      </c>
      <c r="B635">
        <v>9.0788344045186712E-3</v>
      </c>
    </row>
    <row r="636" spans="1:2">
      <c r="A636">
        <v>6.3600000000000003E-7</v>
      </c>
      <c r="B636">
        <v>9.2539383333260419E-3</v>
      </c>
    </row>
    <row r="637" spans="1:2">
      <c r="A637">
        <v>6.37E-7</v>
      </c>
      <c r="B637">
        <v>9.4206309731934505E-3</v>
      </c>
    </row>
    <row r="638" spans="1:2">
      <c r="A638">
        <v>6.3799999999999997E-7</v>
      </c>
      <c r="B638">
        <v>9.5787018462353095E-3</v>
      </c>
    </row>
    <row r="639" spans="1:2">
      <c r="A639">
        <v>6.3900000000000004E-7</v>
      </c>
      <c r="B639">
        <v>9.7279483398892679E-3</v>
      </c>
    </row>
    <row r="640" spans="1:2">
      <c r="A640">
        <v>6.4000000000000001E-7</v>
      </c>
      <c r="B640">
        <v>9.8681759550851549E-3</v>
      </c>
    </row>
    <row r="641" spans="1:2">
      <c r="A641">
        <v>6.4099999999999998E-7</v>
      </c>
      <c r="B641">
        <v>9.9991985469936734E-3</v>
      </c>
    </row>
    <row r="642" spans="1:2">
      <c r="A642">
        <v>6.4199999999999995E-7</v>
      </c>
      <c r="B642">
        <v>1.012083855806507E-2</v>
      </c>
    </row>
    <row r="643" spans="1:2">
      <c r="A643">
        <v>6.4300000000000003E-7</v>
      </c>
      <c r="B643">
        <v>1.0232927243075186E-2</v>
      </c>
    </row>
    <row r="644" spans="1:2">
      <c r="A644">
        <v>6.44E-7</v>
      </c>
      <c r="B644">
        <v>1.0335304885903989E-2</v>
      </c>
    </row>
    <row r="645" spans="1:2">
      <c r="A645">
        <v>6.4499999999999997E-7</v>
      </c>
      <c r="B645">
        <v>1.0427821007778604E-2</v>
      </c>
    </row>
    <row r="646" spans="1:2">
      <c r="A646">
        <v>6.4600000000000004E-7</v>
      </c>
      <c r="B646">
        <v>1.0510334566721933E-2</v>
      </c>
    </row>
    <row r="647" spans="1:2">
      <c r="A647">
        <v>6.4700000000000001E-7</v>
      </c>
      <c r="B647">
        <v>1.0582714147955419E-2</v>
      </c>
    </row>
    <row r="648" spans="1:2">
      <c r="A648">
        <v>6.4799999999999998E-7</v>
      </c>
      <c r="B648">
        <v>1.0644838145014048E-2</v>
      </c>
    </row>
    <row r="649" spans="1:2">
      <c r="A649">
        <v>6.4899999999999995E-7</v>
      </c>
      <c r="B649">
        <v>1.0696594931339556E-2</v>
      </c>
    </row>
    <row r="650" spans="1:2">
      <c r="A650">
        <v>6.5000000000000002E-7</v>
      </c>
      <c r="B650">
        <v>1.0737883022128253E-2</v>
      </c>
    </row>
    <row r="651" spans="1:2">
      <c r="A651">
        <v>6.5099999999999999E-7</v>
      </c>
      <c r="B651">
        <v>1.0768611226218597E-2</v>
      </c>
    </row>
    <row r="652" spans="1:2">
      <c r="A652">
        <v>6.5199999999999996E-7</v>
      </c>
      <c r="B652">
        <v>1.0788698787813732E-2</v>
      </c>
    </row>
    <row r="653" spans="1:2">
      <c r="A653">
        <v>6.5300000000000004E-7</v>
      </c>
      <c r="B653">
        <v>1.0798075517844421E-2</v>
      </c>
    </row>
    <row r="654" spans="1:2">
      <c r="A654">
        <v>6.5400000000000001E-7</v>
      </c>
      <c r="B654">
        <v>1.079668191478772E-2</v>
      </c>
    </row>
    <row r="655" spans="1:2">
      <c r="A655">
        <v>6.5499999999999998E-7</v>
      </c>
      <c r="B655">
        <v>1.0784469274767885E-2</v>
      </c>
    </row>
    <row r="656" spans="1:2">
      <c r="A656">
        <v>6.5600000000000005E-7</v>
      </c>
      <c r="B656">
        <v>1.0761399790776229E-2</v>
      </c>
    </row>
    <row r="657" spans="1:2">
      <c r="A657">
        <v>6.5700000000000002E-7</v>
      </c>
      <c r="B657">
        <v>1.0727446640858182E-2</v>
      </c>
    </row>
    <row r="658" spans="1:2">
      <c r="A658">
        <v>6.5799999999999999E-7</v>
      </c>
      <c r="B658">
        <v>1.0682594065126571E-2</v>
      </c>
    </row>
    <row r="659" spans="1:2">
      <c r="A659">
        <v>6.5899999999999996E-7</v>
      </c>
      <c r="B659">
        <v>1.0626837431471759E-2</v>
      </c>
    </row>
    <row r="660" spans="1:2">
      <c r="A660">
        <v>6.6000000000000003E-7</v>
      </c>
      <c r="B660">
        <v>1.0560183289851238E-2</v>
      </c>
    </row>
    <row r="661" spans="1:2">
      <c r="A661">
        <v>6.61E-7</v>
      </c>
      <c r="B661">
        <v>1.0482649415052316E-2</v>
      </c>
    </row>
    <row r="662" spans="1:2">
      <c r="A662">
        <v>6.6199999999999997E-7</v>
      </c>
      <c r="B662">
        <v>1.0394264837834172E-2</v>
      </c>
    </row>
    <row r="663" spans="1:2">
      <c r="A663">
        <v>6.6300000000000005E-7</v>
      </c>
      <c r="B663">
        <v>1.0295069864367302E-2</v>
      </c>
    </row>
    <row r="664" spans="1:2">
      <c r="A664">
        <v>6.6400000000000002E-7</v>
      </c>
      <c r="B664">
        <v>1.0185116083900646E-2</v>
      </c>
    </row>
    <row r="665" spans="1:2">
      <c r="A665">
        <v>6.6499999999999999E-7</v>
      </c>
      <c r="B665">
        <v>1.0064466364599114E-2</v>
      </c>
    </row>
    <row r="666" spans="1:2">
      <c r="A666">
        <v>6.6599999999999996E-7</v>
      </c>
      <c r="B666">
        <v>9.9331948375067265E-3</v>
      </c>
    </row>
    <row r="667" spans="1:2">
      <c r="A667">
        <v>6.6700000000000003E-7</v>
      </c>
      <c r="B667">
        <v>9.7913868686031105E-3</v>
      </c>
    </row>
    <row r="668" spans="1:2">
      <c r="A668">
        <v>6.68E-7</v>
      </c>
      <c r="B668">
        <v>9.6391390189333164E-3</v>
      </c>
    </row>
    <row r="669" spans="1:2">
      <c r="A669">
        <v>6.6899999999999997E-7</v>
      </c>
      <c r="B669">
        <v>9.4765589928047737E-3</v>
      </c>
    </row>
    <row r="670" spans="1:2">
      <c r="A670">
        <v>6.7000000000000004E-7</v>
      </c>
      <c r="B670">
        <v>9.303765574056615E-3</v>
      </c>
    </row>
    <row r="671" spans="1:2">
      <c r="A671">
        <v>6.7100000000000001E-7</v>
      </c>
      <c r="B671">
        <v>9.1208885504202863E-3</v>
      </c>
    </row>
    <row r="672" spans="1:2">
      <c r="A672">
        <v>6.7199999999999998E-7</v>
      </c>
      <c r="B672">
        <v>8.9280686260029586E-3</v>
      </c>
    </row>
    <row r="673" spans="1:2">
      <c r="A673">
        <v>6.7299999999999995E-7</v>
      </c>
      <c r="B673">
        <v>8.7254573219381557E-3</v>
      </c>
    </row>
    <row r="674" spans="1:2">
      <c r="A674">
        <v>6.7400000000000003E-7</v>
      </c>
      <c r="B674">
        <v>8.513216865260782E-3</v>
      </c>
    </row>
    <row r="675" spans="1:2">
      <c r="A675">
        <v>6.75E-7</v>
      </c>
      <c r="B675">
        <v>8.2915200660765923E-3</v>
      </c>
    </row>
    <row r="676" spans="1:2">
      <c r="A676">
        <v>6.7599999999999997E-7</v>
      </c>
      <c r="B676">
        <v>8.0605501831092045E-3</v>
      </c>
    </row>
    <row r="677" spans="1:2">
      <c r="A677">
        <v>6.7700000000000004E-7</v>
      </c>
      <c r="B677">
        <v>7.8205007777203423E-3</v>
      </c>
    </row>
    <row r="678" spans="1:2">
      <c r="A678">
        <v>6.7800000000000001E-7</v>
      </c>
      <c r="B678">
        <v>7.5715755565114494E-3</v>
      </c>
    </row>
    <row r="679" spans="1:2">
      <c r="A679">
        <v>6.7899999999999998E-7</v>
      </c>
      <c r="B679">
        <v>7.313988202628032E-3</v>
      </c>
    </row>
    <row r="680" spans="1:2">
      <c r="A680">
        <v>6.7999999999999995E-7</v>
      </c>
      <c r="B680">
        <v>7.047962195900417E-3</v>
      </c>
    </row>
    <row r="681" spans="1:2">
      <c r="A681">
        <v>6.8100000000000002E-7</v>
      </c>
      <c r="B681">
        <v>6.7737306219672047E-3</v>
      </c>
    </row>
    <row r="682" spans="1:2">
      <c r="A682">
        <v>6.8199999999999999E-7</v>
      </c>
      <c r="B682">
        <v>6.4915359705390264E-3</v>
      </c>
    </row>
    <row r="683" spans="1:2">
      <c r="A683">
        <v>6.8299999999999996E-7</v>
      </c>
      <c r="B683">
        <v>6.2016299229747784E-3</v>
      </c>
    </row>
    <row r="684" spans="1:2">
      <c r="A684">
        <v>6.8400000000000004E-7</v>
      </c>
      <c r="B684">
        <v>5.9042731293519977E-3</v>
      </c>
    </row>
    <row r="685" spans="1:2">
      <c r="A685">
        <v>6.8500000000000001E-7</v>
      </c>
      <c r="B685">
        <v>5.5997349752270834E-3</v>
      </c>
    </row>
    <row r="686" spans="1:2">
      <c r="A686">
        <v>6.8599999999999998E-7</v>
      </c>
      <c r="B686">
        <v>5.2882933382907915E-3</v>
      </c>
    </row>
    <row r="687" spans="1:2">
      <c r="A687">
        <v>6.8700000000000005E-7</v>
      </c>
      <c r="B687">
        <v>4.9702343351385398E-3</v>
      </c>
    </row>
    <row r="688" spans="1:2">
      <c r="A688">
        <v>6.8800000000000002E-7</v>
      </c>
      <c r="B688">
        <v>4.6458520583843414E-3</v>
      </c>
    </row>
    <row r="689" spans="1:2">
      <c r="A689">
        <v>6.8899999999999999E-7</v>
      </c>
      <c r="B689">
        <v>4.315448304359158E-3</v>
      </c>
    </row>
    <row r="690" spans="1:2">
      <c r="A690">
        <v>6.8999999999999996E-7</v>
      </c>
      <c r="B690">
        <v>3.9793322916456403E-3</v>
      </c>
    </row>
    <row r="691" spans="1:2">
      <c r="A691">
        <v>6.9100000000000003E-7</v>
      </c>
      <c r="B691">
        <v>3.6378203707121597E-3</v>
      </c>
    </row>
    <row r="692" spans="1:2">
      <c r="A692">
        <v>6.92E-7</v>
      </c>
      <c r="B692">
        <v>3.2912357249182118E-3</v>
      </c>
    </row>
    <row r="693" spans="1:2">
      <c r="A693">
        <v>6.9299999999999997E-7</v>
      </c>
      <c r="B693">
        <v>2.9399080631758202E-3</v>
      </c>
    </row>
    <row r="694" spans="1:2">
      <c r="A694">
        <v>6.9400000000000005E-7</v>
      </c>
      <c r="B694">
        <v>2.5841733045588512E-3</v>
      </c>
    </row>
    <row r="695" spans="1:2">
      <c r="A695">
        <v>6.9500000000000002E-7</v>
      </c>
      <c r="B695">
        <v>2.2243732551645917E-3</v>
      </c>
    </row>
    <row r="696" spans="1:2">
      <c r="A696">
        <v>6.9599999999999999E-7</v>
      </c>
      <c r="B696">
        <v>1.8608552775387129E-3</v>
      </c>
    </row>
    <row r="697" spans="1:2">
      <c r="A697">
        <v>6.9699999999999995E-7</v>
      </c>
      <c r="B697">
        <v>1.4939719529863497E-3</v>
      </c>
    </row>
    <row r="698" spans="1:2">
      <c r="A698">
        <v>6.9800000000000003E-7</v>
      </c>
      <c r="B698">
        <v>1.1240807370986928E-3</v>
      </c>
    </row>
    <row r="699" spans="1:2">
      <c r="A699">
        <v>6.99E-7</v>
      </c>
      <c r="B699">
        <v>7.5154360883419977E-4</v>
      </c>
    </row>
    <row r="700" spans="1:2">
      <c r="A700">
        <v>6.9999999999999997E-7</v>
      </c>
      <c r="B700">
        <v>3.7672671350183392E-4</v>
      </c>
    </row>
    <row r="701" spans="1:2">
      <c r="A701">
        <v>7.0100000000000004E-7</v>
      </c>
      <c r="B701">
        <v>-3.2394120005461234E-17</v>
      </c>
    </row>
    <row r="702" spans="1:2">
      <c r="A702">
        <v>7.0200000000000001E-7</v>
      </c>
      <c r="B702">
        <v>-3.7826314732556168E-4</v>
      </c>
    </row>
    <row r="703" spans="1:2">
      <c r="A703">
        <v>7.0299999999999998E-7</v>
      </c>
      <c r="B703">
        <v>-7.5768628183639573E-4</v>
      </c>
    </row>
    <row r="704" spans="1:2">
      <c r="A704">
        <v>7.0399999999999995E-7</v>
      </c>
      <c r="B704">
        <v>-1.1378902723923417E-3</v>
      </c>
    </row>
    <row r="705" spans="1:2">
      <c r="A705">
        <v>7.0500000000000003E-7</v>
      </c>
      <c r="B705">
        <v>-1.5184936853966352E-3</v>
      </c>
    </row>
    <row r="706" spans="1:2">
      <c r="A706">
        <v>7.06E-7</v>
      </c>
      <c r="B706">
        <v>-1.8991131707071281E-3</v>
      </c>
    </row>
    <row r="707" spans="1:2">
      <c r="A707">
        <v>7.0699999999999996E-7</v>
      </c>
      <c r="B707">
        <v>-2.279363851019592E-3</v>
      </c>
    </row>
    <row r="708" spans="1:2">
      <c r="A708">
        <v>7.0800000000000004E-7</v>
      </c>
      <c r="B708">
        <v>-2.6588597143244715E-3</v>
      </c>
    </row>
    <row r="709" spans="1:2">
      <c r="A709">
        <v>7.0900000000000001E-7</v>
      </c>
      <c r="B709">
        <v>-3.037214009033725E-3</v>
      </c>
    </row>
    <row r="710" spans="1:2">
      <c r="A710">
        <v>7.0999999999999998E-7</v>
      </c>
      <c r="B710">
        <v>-3.41403964136977E-3</v>
      </c>
    </row>
    <row r="711" spans="1:2">
      <c r="A711">
        <v>7.1099999999999995E-7</v>
      </c>
      <c r="B711">
        <v>-3.7889495746046514E-3</v>
      </c>
    </row>
    <row r="712" spans="1:2">
      <c r="A712">
        <v>7.1200000000000002E-7</v>
      </c>
      <c r="B712">
        <v>-4.1615572297342453E-3</v>
      </c>
    </row>
    <row r="713" spans="1:2">
      <c r="A713">
        <v>7.1299999999999999E-7</v>
      </c>
      <c r="B713">
        <v>-4.5314768871703489E-3</v>
      </c>
    </row>
    <row r="714" spans="1:2">
      <c r="A714">
        <v>7.1399999999999996E-7</v>
      </c>
      <c r="B714">
        <v>-4.8983240890283159E-3</v>
      </c>
    </row>
    <row r="715" spans="1:2">
      <c r="A715">
        <v>7.1500000000000004E-7</v>
      </c>
      <c r="B715">
        <v>-5.2617160415887468E-3</v>
      </c>
    </row>
    <row r="716" spans="1:2">
      <c r="A716">
        <v>7.1600000000000001E-7</v>
      </c>
      <c r="B716">
        <v>-5.6212720175077687E-3</v>
      </c>
    </row>
    <row r="717" spans="1:2">
      <c r="A717">
        <v>7.1699999999999997E-7</v>
      </c>
      <c r="B717">
        <v>-5.9766137573514294E-3</v>
      </c>
    </row>
    <row r="718" spans="1:2">
      <c r="A718">
        <v>7.1800000000000005E-7</v>
      </c>
      <c r="B718">
        <v>-6.3273658700261637E-3</v>
      </c>
    </row>
    <row r="719" spans="1:2">
      <c r="A719">
        <v>7.1900000000000002E-7</v>
      </c>
      <c r="B719">
        <v>-6.6731562316795674E-3</v>
      </c>
    </row>
    <row r="720" spans="1:2">
      <c r="A720">
        <v>7.1999999999999999E-7</v>
      </c>
      <c r="B720">
        <v>-7.0136163826445943E-3</v>
      </c>
    </row>
    <row r="721" spans="1:2">
      <c r="A721">
        <v>7.2099999999999996E-7</v>
      </c>
      <c r="B721">
        <v>-7.348381922001144E-3</v>
      </c>
    </row>
    <row r="722" spans="1:2">
      <c r="A722">
        <v>7.2200000000000003E-7</v>
      </c>
      <c r="B722">
        <v>-7.6770928993296411E-3</v>
      </c>
    </row>
    <row r="723" spans="1:2">
      <c r="A723">
        <v>7.23E-7</v>
      </c>
      <c r="B723">
        <v>-7.9993942032339539E-3</v>
      </c>
    </row>
    <row r="724" spans="1:2">
      <c r="A724">
        <v>7.2399999999999997E-7</v>
      </c>
      <c r="B724">
        <v>-8.3149359462112663E-3</v>
      </c>
    </row>
    <row r="725" spans="1:2">
      <c r="A725">
        <v>7.2500000000000005E-7</v>
      </c>
      <c r="B725">
        <v>-8.6233738454507391E-3</v>
      </c>
    </row>
    <row r="726" spans="1:2">
      <c r="A726">
        <v>7.2600000000000002E-7</v>
      </c>
      <c r="B726">
        <v>-8.9243695991440518E-3</v>
      </c>
    </row>
    <row r="727" spans="1:2">
      <c r="A727">
        <v>7.2699999999999999E-7</v>
      </c>
      <c r="B727">
        <v>-9.2175912578957332E-3</v>
      </c>
    </row>
    <row r="728" spans="1:2">
      <c r="A728">
        <v>7.2799999999999995E-7</v>
      </c>
      <c r="B728">
        <v>-9.502713590824054E-3</v>
      </c>
    </row>
    <row r="729" spans="1:2">
      <c r="A729">
        <v>7.2900000000000003E-7</v>
      </c>
      <c r="B729">
        <v>-9.7794184459475911E-3</v>
      </c>
    </row>
    <row r="730" spans="1:2">
      <c r="A730">
        <v>7.3E-7</v>
      </c>
      <c r="B730">
        <v>-1.0047395104458056E-2</v>
      </c>
    </row>
    <row r="731" spans="1:2">
      <c r="A731">
        <v>7.3099999999999997E-7</v>
      </c>
      <c r="B731">
        <v>-1.0306340628484047E-2</v>
      </c>
    </row>
    <row r="732" spans="1:2">
      <c r="A732">
        <v>7.3200000000000004E-7</v>
      </c>
      <c r="B732">
        <v>-1.055596020195706E-2</v>
      </c>
    </row>
    <row r="733" spans="1:2">
      <c r="A733">
        <v>7.3300000000000001E-7</v>
      </c>
      <c r="B733">
        <v>-1.0795967464196109E-2</v>
      </c>
    </row>
    <row r="734" spans="1:2">
      <c r="A734">
        <v>7.3399999999999998E-7</v>
      </c>
      <c r="B734">
        <v>-1.1026084835834797E-2</v>
      </c>
    </row>
    <row r="735" spans="1:2">
      <c r="A735">
        <v>7.3499999999999995E-7</v>
      </c>
      <c r="B735">
        <v>-1.1246043836720647E-2</v>
      </c>
    </row>
    <row r="736" spans="1:2">
      <c r="A736">
        <v>7.3600000000000003E-7</v>
      </c>
      <c r="B736">
        <v>-1.1455585395424499E-2</v>
      </c>
    </row>
    <row r="737" spans="1:2">
      <c r="A737">
        <v>7.37E-7</v>
      </c>
      <c r="B737">
        <v>-1.1654460150005291E-2</v>
      </c>
    </row>
    <row r="738" spans="1:2">
      <c r="A738">
        <v>7.3799999999999996E-7</v>
      </c>
      <c r="B738">
        <v>-1.1842428739683424E-2</v>
      </c>
    </row>
    <row r="739" spans="1:2">
      <c r="A739">
        <v>7.3900000000000004E-7</v>
      </c>
      <c r="B739">
        <v>-1.2019262087084759E-2</v>
      </c>
    </row>
    <row r="740" spans="1:2">
      <c r="A740">
        <v>7.4000000000000001E-7</v>
      </c>
      <c r="B740">
        <v>-1.2184741670726237E-2</v>
      </c>
    </row>
    <row r="741" spans="1:2">
      <c r="A741">
        <v>7.4099999999999998E-7</v>
      </c>
      <c r="B741">
        <v>-1.2338659787423304E-2</v>
      </c>
    </row>
    <row r="742" spans="1:2">
      <c r="A742">
        <v>7.4199999999999995E-7</v>
      </c>
      <c r="B742">
        <v>-1.2480819804308818E-2</v>
      </c>
    </row>
    <row r="743" spans="1:2">
      <c r="A743">
        <v>7.4300000000000002E-7</v>
      </c>
      <c r="B743">
        <v>-1.2611036400163278E-2</v>
      </c>
    </row>
    <row r="744" spans="1:2">
      <c r="A744">
        <v>7.4399999999999999E-7</v>
      </c>
      <c r="B744">
        <v>-1.2729135795767326E-2</v>
      </c>
    </row>
    <row r="745" spans="1:2">
      <c r="A745">
        <v>7.4499999999999996E-7</v>
      </c>
      <c r="B745">
        <v>-1.2834955972996644E-2</v>
      </c>
    </row>
    <row r="746" spans="1:2">
      <c r="A746">
        <v>7.4600000000000004E-7</v>
      </c>
      <c r="B746">
        <v>-1.2928346882391998E-2</v>
      </c>
    </row>
    <row r="747" spans="1:2">
      <c r="A747">
        <v>7.4700000000000001E-7</v>
      </c>
      <c r="B747">
        <v>-1.3009170638947786E-2</v>
      </c>
    </row>
    <row r="748" spans="1:2">
      <c r="A748">
        <v>7.4799999999999997E-7</v>
      </c>
      <c r="B748">
        <v>-1.3077301705874154E-2</v>
      </c>
    </row>
    <row r="749" spans="1:2">
      <c r="A749">
        <v>7.4900000000000005E-7</v>
      </c>
      <c r="B749">
        <v>-1.3132627066100081E-2</v>
      </c>
    </row>
    <row r="750" spans="1:2">
      <c r="A750">
        <v>7.5000000000000002E-7</v>
      </c>
      <c r="B750">
        <v>-1.3175046381296827E-2</v>
      </c>
    </row>
    <row r="751" spans="1:2">
      <c r="A751">
        <v>7.5099999999999999E-7</v>
      </c>
      <c r="B751">
        <v>-1.3204472138213843E-2</v>
      </c>
    </row>
    <row r="752" spans="1:2">
      <c r="A752">
        <v>7.5199999999999996E-7</v>
      </c>
      <c r="B752">
        <v>-1.3220829782132166E-2</v>
      </c>
    </row>
    <row r="753" spans="1:2">
      <c r="A753">
        <v>7.5300000000000003E-7</v>
      </c>
      <c r="B753">
        <v>-1.3224057837252954E-2</v>
      </c>
    </row>
    <row r="754" spans="1:2">
      <c r="A754">
        <v>7.54E-7</v>
      </c>
      <c r="B754">
        <v>-1.3214108013852784E-2</v>
      </c>
    </row>
    <row r="755" spans="1:2">
      <c r="A755">
        <v>7.5499999999999997E-7</v>
      </c>
      <c r="B755">
        <v>-1.3190945302050339E-2</v>
      </c>
    </row>
    <row r="756" spans="1:2">
      <c r="A756">
        <v>7.5600000000000005E-7</v>
      </c>
      <c r="B756">
        <v>-1.3154548052043113E-2</v>
      </c>
    </row>
    <row r="757" spans="1:2">
      <c r="A757">
        <v>7.5700000000000002E-7</v>
      </c>
      <c r="B757">
        <v>-1.3104908040686531E-2</v>
      </c>
    </row>
    <row r="758" spans="1:2">
      <c r="A758">
        <v>7.5799999999999998E-7</v>
      </c>
      <c r="B758">
        <v>-1.3042030524302145E-2</v>
      </c>
    </row>
    <row r="759" spans="1:2">
      <c r="A759">
        <v>7.5899999999999995E-7</v>
      </c>
      <c r="B759">
        <v>-1.2965934277615717E-2</v>
      </c>
    </row>
    <row r="760" spans="1:2">
      <c r="A760">
        <v>7.6000000000000003E-7</v>
      </c>
      <c r="B760">
        <v>-1.2876651618740633E-2</v>
      </c>
    </row>
    <row r="761" spans="1:2">
      <c r="A761">
        <v>7.61E-7</v>
      </c>
      <c r="B761">
        <v>-1.2774228420136233E-2</v>
      </c>
    </row>
    <row r="762" spans="1:2">
      <c r="A762">
        <v>7.6199999999999997E-7</v>
      </c>
      <c r="B762">
        <v>-1.2658724105485781E-2</v>
      </c>
    </row>
    <row r="763" spans="1:2">
      <c r="A763">
        <v>7.6300000000000004E-7</v>
      </c>
      <c r="B763">
        <v>-1.2530211632453327E-2</v>
      </c>
    </row>
    <row r="764" spans="1:2">
      <c r="A764">
        <v>7.6400000000000001E-7</v>
      </c>
      <c r="B764">
        <v>-1.2388777461293616E-2</v>
      </c>
    </row>
    <row r="765" spans="1:2">
      <c r="A765">
        <v>7.6499999999999998E-7</v>
      </c>
      <c r="B765">
        <v>-1.2234521509304035E-2</v>
      </c>
    </row>
    <row r="766" spans="1:2">
      <c r="A766">
        <v>7.6599999999999995E-7</v>
      </c>
      <c r="B766">
        <v>-1.2067557091123076E-2</v>
      </c>
    </row>
    <row r="767" spans="1:2">
      <c r="A767">
        <v>7.6700000000000003E-7</v>
      </c>
      <c r="B767">
        <v>-1.1888010844893828E-2</v>
      </c>
    </row>
    <row r="768" spans="1:2">
      <c r="A768">
        <v>7.6799999999999999E-7</v>
      </c>
      <c r="B768">
        <v>-1.1696022644327208E-2</v>
      </c>
    </row>
    <row r="769" spans="1:2">
      <c r="A769">
        <v>7.6899999999999996E-7</v>
      </c>
      <c r="B769">
        <v>-1.149174549671397E-2</v>
      </c>
    </row>
    <row r="770" spans="1:2">
      <c r="A770">
        <v>7.7000000000000004E-7</v>
      </c>
      <c r="B770">
        <v>-1.1275345426949981E-2</v>
      </c>
    </row>
    <row r="771" spans="1:2">
      <c r="A771">
        <v>7.7100000000000001E-7</v>
      </c>
      <c r="B771">
        <v>-1.1047001347653506E-2</v>
      </c>
    </row>
    <row r="772" spans="1:2">
      <c r="A772">
        <v>7.7199999999999998E-7</v>
      </c>
      <c r="B772">
        <v>-1.0806904915469618E-2</v>
      </c>
    </row>
    <row r="773" spans="1:2">
      <c r="A773">
        <v>7.7300000000000005E-7</v>
      </c>
      <c r="B773">
        <v>-1.0555260373670525E-2</v>
      </c>
    </row>
    <row r="774" spans="1:2">
      <c r="A774">
        <v>7.7400000000000002E-7</v>
      </c>
      <c r="B774">
        <v>-1.0292284381175954E-2</v>
      </c>
    </row>
    <row r="775" spans="1:2">
      <c r="A775">
        <v>7.7499999999999999E-7</v>
      </c>
      <c r="B775">
        <v>-1.0018205828132403E-2</v>
      </c>
    </row>
    <row r="776" spans="1:2">
      <c r="A776">
        <v>7.7599999999999996E-7</v>
      </c>
      <c r="B776">
        <v>-9.7332656382050336E-3</v>
      </c>
    </row>
    <row r="777" spans="1:2">
      <c r="A777">
        <v>7.7700000000000004E-7</v>
      </c>
      <c r="B777">
        <v>-9.4377165577501348E-3</v>
      </c>
    </row>
    <row r="778" spans="1:2">
      <c r="A778">
        <v>7.7800000000000001E-7</v>
      </c>
      <c r="B778">
        <v>-9.131822932050478E-3</v>
      </c>
    </row>
    <row r="779" spans="1:2">
      <c r="A779">
        <v>7.7899999999999997E-7</v>
      </c>
      <c r="B779">
        <v>-8.8158604688103517E-3</v>
      </c>
    </row>
    <row r="780" spans="1:2">
      <c r="A780">
        <v>7.8000000000000005E-7</v>
      </c>
      <c r="B780">
        <v>-8.4901159891212011E-3</v>
      </c>
    </row>
    <row r="781" spans="1:2">
      <c r="A781">
        <v>7.8100000000000002E-7</v>
      </c>
      <c r="B781">
        <v>-8.1548871661226308E-3</v>
      </c>
    </row>
    <row r="782" spans="1:2">
      <c r="A782">
        <v>7.8199999999999999E-7</v>
      </c>
      <c r="B782">
        <v>-7.8104822515961759E-3</v>
      </c>
    </row>
    <row r="783" spans="1:2">
      <c r="A783">
        <v>7.8299999999999996E-7</v>
      </c>
      <c r="B783">
        <v>-7.4572197907451475E-3</v>
      </c>
    </row>
    <row r="784" spans="1:2">
      <c r="A784">
        <v>7.8400000000000003E-7</v>
      </c>
      <c r="B784">
        <v>-7.0954283254245154E-3</v>
      </c>
    </row>
    <row r="785" spans="1:2">
      <c r="A785">
        <v>7.85E-7</v>
      </c>
      <c r="B785">
        <v>-6.7254460860992045E-3</v>
      </c>
    </row>
    <row r="786" spans="1:2">
      <c r="A786">
        <v>7.8599999999999997E-7</v>
      </c>
      <c r="B786">
        <v>-6.3476206728213611E-3</v>
      </c>
    </row>
    <row r="787" spans="1:2">
      <c r="A787">
        <v>7.8700000000000005E-7</v>
      </c>
      <c r="B787">
        <v>-5.962308725530341E-3</v>
      </c>
    </row>
    <row r="788" spans="1:2">
      <c r="A788">
        <v>7.8800000000000002E-7</v>
      </c>
      <c r="B788">
        <v>-5.5698755839903536E-3</v>
      </c>
    </row>
    <row r="789" spans="1:2">
      <c r="A789">
        <v>7.8899999999999998E-7</v>
      </c>
      <c r="B789">
        <v>-5.1706949376929927E-3</v>
      </c>
    </row>
    <row r="790" spans="1:2">
      <c r="A790">
        <v>7.8999999999999995E-7</v>
      </c>
      <c r="B790">
        <v>-4.7651484660634884E-3</v>
      </c>
    </row>
    <row r="791" spans="1:2">
      <c r="A791">
        <v>7.9100000000000003E-7</v>
      </c>
      <c r="B791">
        <v>-4.3536254693211868E-3</v>
      </c>
    </row>
    <row r="792" spans="1:2">
      <c r="A792">
        <v>7.92E-7</v>
      </c>
      <c r="B792">
        <v>-3.936522490353968E-3</v>
      </c>
    </row>
    <row r="793" spans="1:2">
      <c r="A793">
        <v>7.9299999999999997E-7</v>
      </c>
      <c r="B793">
        <v>-3.5142429279794675E-3</v>
      </c>
    </row>
    <row r="794" spans="1:2">
      <c r="A794">
        <v>7.9400000000000004E-7</v>
      </c>
      <c r="B794">
        <v>-3.087196641973019E-3</v>
      </c>
    </row>
    <row r="795" spans="1:2">
      <c r="A795">
        <v>7.9500000000000001E-7</v>
      </c>
      <c r="B795">
        <v>-2.6557995502551526E-3</v>
      </c>
    </row>
    <row r="796" spans="1:2">
      <c r="A796">
        <v>7.9599999999999998E-7</v>
      </c>
      <c r="B796">
        <v>-2.2204732186377947E-3</v>
      </c>
    </row>
    <row r="797" spans="1:2">
      <c r="A797">
        <v>7.9699999999999995E-7</v>
      </c>
      <c r="B797">
        <v>-1.7816444435402147E-3</v>
      </c>
    </row>
    <row r="798" spans="1:2">
      <c r="A798">
        <v>7.9800000000000003E-7</v>
      </c>
      <c r="B798">
        <v>-1.3397448280917138E-3</v>
      </c>
    </row>
    <row r="799" spans="1:2">
      <c r="A799">
        <v>7.9899999999999999E-7</v>
      </c>
      <c r="B799">
        <v>-8.9521035204781019E-4</v>
      </c>
    </row>
    <row r="800" spans="1:2">
      <c r="A800">
        <v>7.9999999999999996E-7</v>
      </c>
      <c r="B800">
        <v>-4.4848093595435776E-4</v>
      </c>
    </row>
    <row r="801" spans="1:2">
      <c r="A801">
        <v>8.0100000000000004E-7</v>
      </c>
      <c r="B801">
        <v>3.6790599163255243E-17</v>
      </c>
    </row>
    <row r="802" spans="1:2">
      <c r="A802">
        <v>8.0200000000000001E-7</v>
      </c>
      <c r="B802">
        <v>4.4978598199478374E-4</v>
      </c>
    </row>
    <row r="803" spans="1:2">
      <c r="A803">
        <v>8.0299999999999998E-7</v>
      </c>
      <c r="B803">
        <v>9.0042793299672131E-4</v>
      </c>
    </row>
    <row r="804" spans="1:2">
      <c r="A804">
        <v>8.0400000000000005E-7</v>
      </c>
      <c r="B804">
        <v>1.3514746271281255E-3</v>
      </c>
    </row>
    <row r="805" spans="1:2">
      <c r="A805">
        <v>8.0500000000000002E-7</v>
      </c>
      <c r="B805">
        <v>1.8024731475178646E-3</v>
      </c>
    </row>
    <row r="806" spans="1:2">
      <c r="A806">
        <v>8.0599999999999999E-7</v>
      </c>
      <c r="B806">
        <v>2.2529693471649496E-3</v>
      </c>
    </row>
    <row r="807" spans="1:2">
      <c r="A807">
        <v>8.0699999999999996E-7</v>
      </c>
      <c r="B807">
        <v>2.702508312339352E-3</v>
      </c>
    </row>
    <row r="808" spans="1:2">
      <c r="A808">
        <v>8.0800000000000004E-7</v>
      </c>
      <c r="B808">
        <v>3.1506348280410127E-3</v>
      </c>
    </row>
    <row r="809" spans="1:2">
      <c r="A809">
        <v>8.09E-7</v>
      </c>
      <c r="B809">
        <v>3.5968938450359877E-3</v>
      </c>
    </row>
    <row r="810" spans="1:2">
      <c r="A810">
        <v>8.0999999999999997E-7</v>
      </c>
      <c r="B810">
        <v>4.040830947982495E-3</v>
      </c>
    </row>
    <row r="811" spans="1:2">
      <c r="A811">
        <v>8.1100000000000005E-7</v>
      </c>
      <c r="B811">
        <v>4.4819928241608435E-3</v>
      </c>
    </row>
    <row r="812" spans="1:2">
      <c r="A812">
        <v>8.1200000000000002E-7</v>
      </c>
      <c r="B812">
        <v>4.919927732316442E-3</v>
      </c>
    </row>
    <row r="813" spans="1:2">
      <c r="A813">
        <v>8.1299999999999999E-7</v>
      </c>
      <c r="B813">
        <v>5.3541859711265906E-3</v>
      </c>
    </row>
    <row r="814" spans="1:2">
      <c r="A814">
        <v>8.1399999999999996E-7</v>
      </c>
      <c r="B814">
        <v>5.7843203467972375E-3</v>
      </c>
    </row>
    <row r="815" spans="1:2">
      <c r="A815">
        <v>8.1500000000000003E-7</v>
      </c>
      <c r="B815">
        <v>6.2098866392989727E-3</v>
      </c>
    </row>
    <row r="816" spans="1:2">
      <c r="A816">
        <v>8.16E-7</v>
      </c>
      <c r="B816">
        <v>6.6304440667499659E-3</v>
      </c>
    </row>
    <row r="817" spans="1:2">
      <c r="A817">
        <v>8.1699999999999997E-7</v>
      </c>
      <c r="B817">
        <v>7.0455557474546496E-3</v>
      </c>
    </row>
    <row r="818" spans="1:2">
      <c r="A818">
        <v>8.1800000000000005E-7</v>
      </c>
      <c r="B818">
        <v>7.4547891591078439E-3</v>
      </c>
    </row>
    <row r="819" spans="1:2">
      <c r="A819">
        <v>8.1900000000000001E-7</v>
      </c>
      <c r="B819">
        <v>7.8577165946763471E-3</v>
      </c>
    </row>
    <row r="820" spans="1:2">
      <c r="A820">
        <v>8.1999999999999998E-7</v>
      </c>
      <c r="B820">
        <v>8.253915614472267E-3</v>
      </c>
    </row>
    <row r="821" spans="1:2">
      <c r="A821">
        <v>8.2099999999999995E-7</v>
      </c>
      <c r="B821">
        <v>8.6429694939347337E-3</v>
      </c>
    </row>
    <row r="822" spans="1:2">
      <c r="A822">
        <v>8.2200000000000003E-7</v>
      </c>
      <c r="B822">
        <v>9.0244676666398661E-3</v>
      </c>
    </row>
    <row r="823" spans="1:2">
      <c r="A823">
        <v>8.23E-7</v>
      </c>
      <c r="B823">
        <v>9.398006162063946E-3</v>
      </c>
    </row>
    <row r="824" spans="1:2">
      <c r="A824">
        <v>8.2399999999999997E-7</v>
      </c>
      <c r="B824">
        <v>9.7631880376271851E-3</v>
      </c>
    </row>
    <row r="825" spans="1:2">
      <c r="A825">
        <v>8.2500000000000004E-7</v>
      </c>
      <c r="B825">
        <v>1.0119623804552252E-2</v>
      </c>
    </row>
    <row r="826" spans="1:2">
      <c r="A826">
        <v>8.2600000000000001E-7</v>
      </c>
      <c r="B826">
        <v>1.0466931847075995E-2</v>
      </c>
    </row>
    <row r="827" spans="1:2">
      <c r="A827">
        <v>8.2699999999999998E-7</v>
      </c>
      <c r="B827">
        <v>1.0804738834558555E-2</v>
      </c>
    </row>
    <row r="828" spans="1:2">
      <c r="A828">
        <v>8.2799999999999995E-7</v>
      </c>
      <c r="B828">
        <v>1.1132680126041659E-2</v>
      </c>
    </row>
    <row r="829" spans="1:2">
      <c r="A829">
        <v>8.2900000000000002E-7</v>
      </c>
      <c r="B829">
        <v>1.1450400166813169E-2</v>
      </c>
    </row>
    <row r="830" spans="1:2">
      <c r="A830">
        <v>8.2999999999999999E-7</v>
      </c>
      <c r="B830">
        <v>1.1757552876544014E-2</v>
      </c>
    </row>
    <row r="831" spans="1:2">
      <c r="A831">
        <v>8.3099999999999996E-7</v>
      </c>
      <c r="B831">
        <v>1.2053802028569682E-2</v>
      </c>
    </row>
    <row r="832" spans="1:2">
      <c r="A832">
        <v>8.3200000000000004E-7</v>
      </c>
      <c r="B832">
        <v>1.2338821619898627E-2</v>
      </c>
    </row>
    <row r="833" spans="1:2">
      <c r="A833">
        <v>8.3300000000000001E-7</v>
      </c>
      <c r="B833">
        <v>1.261229623153729E-2</v>
      </c>
    </row>
    <row r="834" spans="1:2">
      <c r="A834">
        <v>8.3399999999999998E-7</v>
      </c>
      <c r="B834">
        <v>1.2873921378731397E-2</v>
      </c>
    </row>
    <row r="835" spans="1:2">
      <c r="A835">
        <v>8.3500000000000005E-7</v>
      </c>
      <c r="B835">
        <v>1.3123403850732639E-2</v>
      </c>
    </row>
    <row r="836" spans="1:2">
      <c r="A836">
        <v>8.3600000000000002E-7</v>
      </c>
      <c r="B836">
        <v>1.3360462039710513E-2</v>
      </c>
    </row>
    <row r="837" spans="1:2">
      <c r="A837">
        <v>8.3699999999999999E-7</v>
      </c>
      <c r="B837">
        <v>1.3584826258438583E-2</v>
      </c>
    </row>
    <row r="838" spans="1:2">
      <c r="A838">
        <v>8.3799999999999996E-7</v>
      </c>
      <c r="B838">
        <v>1.3796239046396638E-2</v>
      </c>
    </row>
    <row r="839" spans="1:2">
      <c r="A839">
        <v>8.3900000000000004E-7</v>
      </c>
      <c r="B839">
        <v>1.3994455463940474E-2</v>
      </c>
    </row>
    <row r="840" spans="1:2">
      <c r="A840">
        <v>8.4E-7</v>
      </c>
      <c r="B840">
        <v>1.4179243374204165E-2</v>
      </c>
    </row>
    <row r="841" spans="1:2">
      <c r="A841">
        <v>8.4099999999999997E-7</v>
      </c>
      <c r="B841">
        <v>1.4350383712410309E-2</v>
      </c>
    </row>
    <row r="842" spans="1:2">
      <c r="A842">
        <v>8.4200000000000005E-7</v>
      </c>
      <c r="B842">
        <v>1.4507670742277382E-2</v>
      </c>
    </row>
    <row r="843" spans="1:2">
      <c r="A843">
        <v>8.4300000000000002E-7</v>
      </c>
      <c r="B843">
        <v>1.4650912299225901E-2</v>
      </c>
    </row>
    <row r="844" spans="1:2">
      <c r="A844">
        <v>8.4399999999999999E-7</v>
      </c>
      <c r="B844">
        <v>1.4779930020098548E-2</v>
      </c>
    </row>
    <row r="845" spans="1:2">
      <c r="A845">
        <v>8.4499999999999996E-7</v>
      </c>
      <c r="B845">
        <v>1.4894559559122268E-2</v>
      </c>
    </row>
    <row r="846" spans="1:2">
      <c r="A846">
        <v>8.4600000000000003E-7</v>
      </c>
      <c r="B846">
        <v>1.4994650789855358E-2</v>
      </c>
    </row>
    <row r="847" spans="1:2">
      <c r="A847">
        <v>8.47E-7</v>
      </c>
      <c r="B847">
        <v>1.5080067992875808E-2</v>
      </c>
    </row>
    <row r="848" spans="1:2">
      <c r="A848">
        <v>8.4799999999999997E-7</v>
      </c>
      <c r="B848">
        <v>1.5150690028982226E-2</v>
      </c>
    </row>
    <row r="849" spans="1:2">
      <c r="A849">
        <v>8.4900000000000005E-7</v>
      </c>
      <c r="B849">
        <v>1.5206410497693244E-2</v>
      </c>
    </row>
    <row r="850" spans="1:2">
      <c r="A850">
        <v>8.5000000000000001E-7</v>
      </c>
      <c r="B850">
        <v>1.5247137880846284E-2</v>
      </c>
    </row>
    <row r="851" spans="1:2">
      <c r="A851">
        <v>8.5099999999999998E-7</v>
      </c>
      <c r="B851">
        <v>1.5272795671112165E-2</v>
      </c>
    </row>
    <row r="852" spans="1:2">
      <c r="A852">
        <v>8.5199999999999995E-7</v>
      </c>
      <c r="B852">
        <v>1.5283322485256741E-2</v>
      </c>
    </row>
    <row r="853" spans="1:2">
      <c r="A853">
        <v>8.5300000000000003E-7</v>
      </c>
      <c r="B853">
        <v>1.527867216199775E-2</v>
      </c>
    </row>
    <row r="854" spans="1:2">
      <c r="A854">
        <v>8.54E-7</v>
      </c>
      <c r="B854">
        <v>1.5258813844319629E-2</v>
      </c>
    </row>
    <row r="855" spans="1:2">
      <c r="A855">
        <v>8.5499999999999997E-7</v>
      </c>
      <c r="B855">
        <v>1.522373204612624E-2</v>
      </c>
    </row>
    <row r="856" spans="1:2">
      <c r="A856">
        <v>8.5600000000000004E-7</v>
      </c>
      <c r="B856">
        <v>1.5173426703126748E-2</v>
      </c>
    </row>
    <row r="857" spans="1:2">
      <c r="A857">
        <v>8.5700000000000001E-7</v>
      </c>
      <c r="B857">
        <v>1.5107913207867129E-2</v>
      </c>
    </row>
    <row r="858" spans="1:2">
      <c r="A858">
        <v>8.5799999999999998E-7</v>
      </c>
      <c r="B858">
        <v>1.5027222428835994E-2</v>
      </c>
    </row>
    <row r="859" spans="1:2">
      <c r="A859">
        <v>8.5899999999999995E-7</v>
      </c>
      <c r="B859">
        <v>1.4931400713589539E-2</v>
      </c>
    </row>
    <row r="860" spans="1:2">
      <c r="A860">
        <v>8.6000000000000002E-7</v>
      </c>
      <c r="B860">
        <v>1.4820509875858432E-2</v>
      </c>
    </row>
    <row r="861" spans="1:2">
      <c r="A861">
        <v>8.6099999999999999E-7</v>
      </c>
      <c r="B861">
        <v>1.4694627166614481E-2</v>
      </c>
    </row>
    <row r="862" spans="1:2">
      <c r="A862">
        <v>8.6199999999999996E-7</v>
      </c>
      <c r="B862">
        <v>1.4553845229093813E-2</v>
      </c>
    </row>
    <row r="863" spans="1:2">
      <c r="A863">
        <v>8.6300000000000004E-7</v>
      </c>
      <c r="B863">
        <v>1.4398272037788299E-2</v>
      </c>
    </row>
    <row r="864" spans="1:2">
      <c r="A864">
        <v>8.6400000000000001E-7</v>
      </c>
      <c r="B864">
        <v>1.4228030821435308E-2</v>
      </c>
    </row>
    <row r="865" spans="1:2">
      <c r="A865">
        <v>8.6499999999999998E-7</v>
      </c>
      <c r="B865">
        <v>1.4043259970051993E-2</v>
      </c>
    </row>
    <row r="866" spans="1:2">
      <c r="A866">
        <v>8.6600000000000005E-7</v>
      </c>
      <c r="B866">
        <v>1.3844112926077531E-2</v>
      </c>
    </row>
    <row r="867" spans="1:2">
      <c r="A867">
        <v>8.6700000000000002E-7</v>
      </c>
      <c r="B867">
        <v>1.363075805970356E-2</v>
      </c>
    </row>
    <row r="868" spans="1:2">
      <c r="A868">
        <v>8.6799999999999999E-7</v>
      </c>
      <c r="B868">
        <v>1.3403378528489869E-2</v>
      </c>
    </row>
    <row r="869" spans="1:2">
      <c r="A869">
        <v>8.6899999999999996E-7</v>
      </c>
      <c r="B869">
        <v>1.3162172121379304E-2</v>
      </c>
    </row>
    <row r="870" spans="1:2">
      <c r="A870">
        <v>8.7000000000000003E-7</v>
      </c>
      <c r="B870">
        <v>1.2907351087242367E-2</v>
      </c>
    </row>
    <row r="871" spans="1:2">
      <c r="A871">
        <v>8.71E-7</v>
      </c>
      <c r="B871">
        <v>1.2639141948098181E-2</v>
      </c>
    </row>
    <row r="872" spans="1:2">
      <c r="A872">
        <v>8.7199999999999997E-7</v>
      </c>
      <c r="B872">
        <v>1.2357785297176099E-2</v>
      </c>
    </row>
    <row r="873" spans="1:2">
      <c r="A873">
        <v>8.7300000000000005E-7</v>
      </c>
      <c r="B873">
        <v>1.2063535581997275E-2</v>
      </c>
    </row>
    <row r="874" spans="1:2">
      <c r="A874">
        <v>8.7400000000000002E-7</v>
      </c>
      <c r="B874">
        <v>1.1756660872672206E-2</v>
      </c>
    </row>
    <row r="875" spans="1:2">
      <c r="A875">
        <v>8.7499999999999999E-7</v>
      </c>
      <c r="B875">
        <v>1.1437442615626155E-2</v>
      </c>
    </row>
    <row r="876" spans="1:2">
      <c r="A876">
        <v>8.7599999999999996E-7</v>
      </c>
      <c r="B876">
        <v>1.1106175372980424E-2</v>
      </c>
    </row>
    <row r="877" spans="1:2">
      <c r="A877">
        <v>8.7700000000000003E-7</v>
      </c>
      <c r="B877">
        <v>1.0763166547832858E-2</v>
      </c>
    </row>
    <row r="878" spans="1:2">
      <c r="A878">
        <v>8.78E-7</v>
      </c>
      <c r="B878">
        <v>1.0408736095695106E-2</v>
      </c>
    </row>
    <row r="879" spans="1:2">
      <c r="A879">
        <v>8.7899999999999997E-7</v>
      </c>
      <c r="B879">
        <v>1.004321622236198E-2</v>
      </c>
    </row>
    <row r="880" spans="1:2">
      <c r="A880">
        <v>8.8000000000000004E-7</v>
      </c>
      <c r="B880">
        <v>9.6669510685002159E-3</v>
      </c>
    </row>
    <row r="881" spans="1:2">
      <c r="A881">
        <v>8.8100000000000001E-7</v>
      </c>
      <c r="B881">
        <v>9.2802963812601263E-3</v>
      </c>
    </row>
    <row r="882" spans="1:2">
      <c r="A882">
        <v>8.8199999999999998E-7</v>
      </c>
      <c r="B882">
        <v>8.8836191732273029E-3</v>
      </c>
    </row>
    <row r="883" spans="1:2">
      <c r="A883">
        <v>8.8299999999999995E-7</v>
      </c>
      <c r="B883">
        <v>8.4772973690459587E-3</v>
      </c>
    </row>
    <row r="884" spans="1:2">
      <c r="A884">
        <v>8.8400000000000003E-7</v>
      </c>
      <c r="B884">
        <v>8.0617194400586564E-3</v>
      </c>
    </row>
    <row r="885" spans="1:2">
      <c r="A885">
        <v>8.85E-7</v>
      </c>
      <c r="B885">
        <v>7.6372840273201429E-3</v>
      </c>
    </row>
    <row r="886" spans="1:2">
      <c r="A886">
        <v>8.8599999999999997E-7</v>
      </c>
      <c r="B886">
        <v>7.2043995533569204E-3</v>
      </c>
    </row>
    <row r="887" spans="1:2">
      <c r="A887">
        <v>8.8700000000000004E-7</v>
      </c>
      <c r="B887">
        <v>6.7634838230563018E-3</v>
      </c>
    </row>
    <row r="888" spans="1:2">
      <c r="A888">
        <v>8.8800000000000001E-7</v>
      </c>
      <c r="B888">
        <v>6.3149636140798372E-3</v>
      </c>
    </row>
    <row r="889" spans="1:2">
      <c r="A889">
        <v>8.8899999999999998E-7</v>
      </c>
      <c r="B889">
        <v>5.8592742572099558E-3</v>
      </c>
    </row>
    <row r="890" spans="1:2">
      <c r="A890">
        <v>8.8999999999999995E-7</v>
      </c>
      <c r="B890">
        <v>5.3968592070473883E-3</v>
      </c>
    </row>
    <row r="891" spans="1:2">
      <c r="A891">
        <v>8.9100000000000002E-7</v>
      </c>
      <c r="B891">
        <v>4.9281696034906728E-3</v>
      </c>
    </row>
    <row r="892" spans="1:2">
      <c r="A892">
        <v>8.9199999999999999E-7</v>
      </c>
      <c r="B892">
        <v>4.453663824436533E-3</v>
      </c>
    </row>
    <row r="893" spans="1:2">
      <c r="A893">
        <v>8.9299999999999996E-7</v>
      </c>
      <c r="B893">
        <v>3.973807030153105E-3</v>
      </c>
    </row>
    <row r="894" spans="1:2">
      <c r="A894">
        <v>8.9400000000000004E-7</v>
      </c>
      <c r="B894">
        <v>3.4890706997847119E-3</v>
      </c>
    </row>
    <row r="895" spans="1:2">
      <c r="A895">
        <v>8.9500000000000001E-7</v>
      </c>
      <c r="B895">
        <v>2.9999321604578738E-3</v>
      </c>
    </row>
    <row r="896" spans="1:2">
      <c r="A896">
        <v>8.9599999999999998E-7</v>
      </c>
      <c r="B896">
        <v>2.5068741094664269E-3</v>
      </c>
    </row>
    <row r="897" spans="1:2">
      <c r="A897">
        <v>8.9700000000000005E-7</v>
      </c>
      <c r="B897">
        <v>2.0103841300214875E-3</v>
      </c>
    </row>
    <row r="898" spans="1:2">
      <c r="A898">
        <v>8.9800000000000002E-7</v>
      </c>
      <c r="B898">
        <v>1.5109542010594604E-3</v>
      </c>
    </row>
    <row r="899" spans="1:2">
      <c r="A899">
        <v>8.9899999999999999E-7</v>
      </c>
      <c r="B899">
        <v>1.0090802016089972E-3</v>
      </c>
    </row>
    <row r="900" spans="1:2">
      <c r="A900">
        <v>8.9999999999999996E-7</v>
      </c>
      <c r="B900">
        <v>5.052614102247112E-4</v>
      </c>
    </row>
    <row r="901" spans="1:2">
      <c r="A901">
        <v>9.0100000000000003E-7</v>
      </c>
      <c r="B901">
        <v>-3.9454984735114099E-17</v>
      </c>
    </row>
    <row r="902" spans="1:2">
      <c r="A902">
        <v>9.02E-7</v>
      </c>
      <c r="B902">
        <v>-5.0619947032179988E-4</v>
      </c>
    </row>
    <row r="903" spans="1:2">
      <c r="A903">
        <v>9.0299999999999997E-7</v>
      </c>
      <c r="B903">
        <v>-1.0128305686130368E-3</v>
      </c>
    </row>
    <row r="904" spans="1:2">
      <c r="A904">
        <v>9.0400000000000005E-7</v>
      </c>
      <c r="B904">
        <v>-1.5193855044773681E-3</v>
      </c>
    </row>
    <row r="905" spans="1:2">
      <c r="A905">
        <v>9.0500000000000002E-7</v>
      </c>
      <c r="B905">
        <v>-2.0253556466819566E-3</v>
      </c>
    </row>
    <row r="906" spans="1:2">
      <c r="A906">
        <v>9.0599999999999999E-7</v>
      </c>
      <c r="B906">
        <v>-2.5302320423712028E-3</v>
      </c>
    </row>
    <row r="907" spans="1:2">
      <c r="A907">
        <v>9.0699999999999996E-7</v>
      </c>
      <c r="B907">
        <v>-3.0335059375231539E-3</v>
      </c>
    </row>
    <row r="908" spans="1:2">
      <c r="A908">
        <v>9.0800000000000003E-7</v>
      </c>
      <c r="B908">
        <v>-3.5346692981077991E-3</v>
      </c>
    </row>
    <row r="909" spans="1:2">
      <c r="A909">
        <v>9.09E-7</v>
      </c>
      <c r="B909">
        <v>-4.0332153314063873E-3</v>
      </c>
    </row>
    <row r="910" spans="1:2">
      <c r="A910">
        <v>9.0999999999999997E-7</v>
      </c>
      <c r="B910">
        <v>-4.528639006946257E-3</v>
      </c>
    </row>
    <row r="911" spans="1:2">
      <c r="A911">
        <v>9.1100000000000004E-7</v>
      </c>
      <c r="B911">
        <v>-5.0204375765086915E-3</v>
      </c>
    </row>
    <row r="912" spans="1:2">
      <c r="A912">
        <v>9.1200000000000001E-7</v>
      </c>
      <c r="B912">
        <v>-5.5081110926658433E-3</v>
      </c>
    </row>
    <row r="913" spans="1:2">
      <c r="A913">
        <v>9.1299999999999998E-7</v>
      </c>
      <c r="B913">
        <v>-5.9911629253033864E-3</v>
      </c>
    </row>
    <row r="914" spans="1:2">
      <c r="A914">
        <v>9.1399999999999995E-7</v>
      </c>
      <c r="B914">
        <v>-6.4691002755867637E-3</v>
      </c>
    </row>
    <row r="915" spans="1:2">
      <c r="A915">
        <v>9.1500000000000003E-7</v>
      </c>
      <c r="B915">
        <v>-6.9414346868311438E-3</v>
      </c>
    </row>
    <row r="916" spans="1:2">
      <c r="A916">
        <v>9.16E-7</v>
      </c>
      <c r="B916">
        <v>-7.4076825517375138E-3</v>
      </c>
    </row>
    <row r="917" spans="1:2">
      <c r="A917">
        <v>9.1699999999999997E-7</v>
      </c>
      <c r="B917">
        <v>-7.867365615460014E-3</v>
      </c>
    </row>
    <row r="918" spans="1:2">
      <c r="A918">
        <v>9.1800000000000004E-7</v>
      </c>
      <c r="B918">
        <v>-8.3200114739725699E-3</v>
      </c>
    </row>
    <row r="919" spans="1:2">
      <c r="A919">
        <v>9.1900000000000001E-7</v>
      </c>
      <c r="B919">
        <v>-8.7651540672090689E-3</v>
      </c>
    </row>
    <row r="920" spans="1:2">
      <c r="A920">
        <v>9.1999999999999998E-7</v>
      </c>
      <c r="B920">
        <v>-9.2023341664529395E-3</v>
      </c>
    </row>
    <row r="921" spans="1:2">
      <c r="A921">
        <v>9.2099999999999995E-7</v>
      </c>
      <c r="B921">
        <v>-9.6310998554604062E-3</v>
      </c>
    </row>
    <row r="922" spans="1:2">
      <c r="A922">
        <v>9.2200000000000002E-7</v>
      </c>
      <c r="B922">
        <v>-1.005100700480434E-2</v>
      </c>
    </row>
    <row r="923" spans="1:2">
      <c r="A923">
        <v>9.2299999999999999E-7</v>
      </c>
      <c r="B923">
        <v>-1.0461619738935215E-2</v>
      </c>
    </row>
    <row r="924" spans="1:2">
      <c r="A924">
        <v>9.2399999999999996E-7</v>
      </c>
      <c r="B924">
        <v>-1.0862510895459096E-2</v>
      </c>
    </row>
    <row r="925" spans="1:2">
      <c r="A925">
        <v>9.2500000000000004E-7</v>
      </c>
      <c r="B925">
        <v>-1.1253262476143219E-2</v>
      </c>
    </row>
    <row r="926" spans="1:2">
      <c r="A926">
        <v>9.2600000000000001E-7</v>
      </c>
      <c r="B926">
        <v>-1.1633466089165703E-2</v>
      </c>
    </row>
    <row r="927" spans="1:2">
      <c r="A927">
        <v>9.2699999999999998E-7</v>
      </c>
      <c r="B927">
        <v>-1.2002723382134159E-2</v>
      </c>
    </row>
    <row r="928" spans="1:2">
      <c r="A928">
        <v>9.2800000000000005E-7</v>
      </c>
      <c r="B928">
        <v>-1.2360646465409322E-2</v>
      </c>
    </row>
    <row r="929" spans="1:2">
      <c r="A929">
        <v>9.2900000000000002E-7</v>
      </c>
      <c r="B929">
        <v>-1.2706858325275919E-2</v>
      </c>
    </row>
    <row r="930" spans="1:2">
      <c r="A930">
        <v>9.2999999999999999E-7</v>
      </c>
      <c r="B930">
        <v>-1.3040993226516336E-2</v>
      </c>
    </row>
    <row r="931" spans="1:2">
      <c r="A931">
        <v>9.3099999999999996E-7</v>
      </c>
      <c r="B931">
        <v>-1.3362697103950225E-2</v>
      </c>
    </row>
    <row r="932" spans="1:2">
      <c r="A932">
        <v>9.3200000000000003E-7</v>
      </c>
      <c r="B932">
        <v>-1.3671627942516426E-2</v>
      </c>
    </row>
    <row r="933" spans="1:2">
      <c r="A933">
        <v>9.33E-7</v>
      </c>
      <c r="B933">
        <v>-1.3967456145483687E-2</v>
      </c>
    </row>
    <row r="934" spans="1:2">
      <c r="A934">
        <v>9.3399999999999997E-7</v>
      </c>
      <c r="B934">
        <v>-1.4249864890388738E-2</v>
      </c>
    </row>
    <row r="935" spans="1:2">
      <c r="A935">
        <v>9.3500000000000005E-7</v>
      </c>
      <c r="B935">
        <v>-1.4518550472312845E-2</v>
      </c>
    </row>
    <row r="936" spans="1:2">
      <c r="A936">
        <v>9.3600000000000002E-7</v>
      </c>
      <c r="B936">
        <v>-1.4773222634121091E-2</v>
      </c>
    </row>
    <row r="937" spans="1:2">
      <c r="A937">
        <v>9.3699999999999999E-7</v>
      </c>
      <c r="B937">
        <v>-1.5013604883300386E-2</v>
      </c>
    </row>
    <row r="938" spans="1:2">
      <c r="A938">
        <v>9.3799999999999996E-7</v>
      </c>
      <c r="B938">
        <v>-1.5239434795047718E-2</v>
      </c>
    </row>
    <row r="939" spans="1:2">
      <c r="A939">
        <v>9.3900000000000003E-7</v>
      </c>
      <c r="B939">
        <v>-1.5450464301272162E-2</v>
      </c>
    </row>
    <row r="940" spans="1:2">
      <c r="A940">
        <v>9.4E-7</v>
      </c>
      <c r="B940">
        <v>-1.5646459965190509E-2</v>
      </c>
    </row>
    <row r="941" spans="1:2">
      <c r="A941">
        <v>9.4099999999999997E-7</v>
      </c>
      <c r="B941">
        <v>-1.5827203241208936E-2</v>
      </c>
    </row>
    <row r="942" spans="1:2">
      <c r="A942">
        <v>9.4200000000000004E-7</v>
      </c>
      <c r="B942">
        <v>-1.599249071979986E-2</v>
      </c>
    </row>
    <row r="943" spans="1:2">
      <c r="A943">
        <v>9.4300000000000001E-7</v>
      </c>
      <c r="B943">
        <v>-1.6142134357097864E-2</v>
      </c>
    </row>
    <row r="944" spans="1:2">
      <c r="A944">
        <v>9.4399999999999998E-7</v>
      </c>
      <c r="B944">
        <v>-1.6275961688954066E-2</v>
      </c>
    </row>
    <row r="945" spans="1:2">
      <c r="A945">
        <v>9.4499999999999995E-7</v>
      </c>
      <c r="B945">
        <v>-1.639381602920461E-2</v>
      </c>
    </row>
    <row r="946" spans="1:2">
      <c r="A946">
        <v>9.4600000000000003E-7</v>
      </c>
      <c r="B946">
        <v>-1.6495556651924832E-2</v>
      </c>
    </row>
    <row r="947" spans="1:2">
      <c r="A947">
        <v>9.47E-7</v>
      </c>
      <c r="B947">
        <v>-1.658105895745797E-2</v>
      </c>
    </row>
    <row r="948" spans="1:2">
      <c r="A948">
        <v>9.4799999999999997E-7</v>
      </c>
      <c r="B948">
        <v>-1.665021462202293E-2</v>
      </c>
    </row>
    <row r="949" spans="1:2">
      <c r="A949">
        <v>9.4900000000000004E-7</v>
      </c>
      <c r="B949">
        <v>-1.6702931730723663E-2</v>
      </c>
    </row>
    <row r="950" spans="1:2">
      <c r="A950">
        <v>9.5000000000000001E-7</v>
      </c>
      <c r="B950">
        <v>-1.6739134893799076E-2</v>
      </c>
    </row>
    <row r="951" spans="1:2">
      <c r="A951">
        <v>9.5099999999999998E-7</v>
      </c>
      <c r="B951">
        <v>-1.6758765345970431E-2</v>
      </c>
    </row>
    <row r="952" spans="1:2">
      <c r="A952">
        <v>9.5199999999999995E-7</v>
      </c>
      <c r="B952">
        <v>-1.6761781028760515E-2</v>
      </c>
    </row>
    <row r="953" spans="1:2">
      <c r="A953">
        <v>9.5300000000000002E-7</v>
      </c>
      <c r="B953">
        <v>-1.6748156655676343E-2</v>
      </c>
    </row>
    <row r="954" spans="1:2">
      <c r="A954">
        <v>9.540000000000001E-7</v>
      </c>
      <c r="B954">
        <v>-1.6717883760165596E-2</v>
      </c>
    </row>
    <row r="955" spans="1:2">
      <c r="A955">
        <v>9.5499999999999996E-7</v>
      </c>
      <c r="B955">
        <v>-1.6670970726274326E-2</v>
      </c>
    </row>
    <row r="956" spans="1:2">
      <c r="A956">
        <v>9.5600000000000004E-7</v>
      </c>
      <c r="B956">
        <v>-1.6607442801952157E-2</v>
      </c>
    </row>
    <row r="957" spans="1:2">
      <c r="A957">
        <v>9.569999999999999E-7</v>
      </c>
      <c r="B957">
        <v>-1.6527342094968787E-2</v>
      </c>
    </row>
    <row r="958" spans="1:2">
      <c r="A958">
        <v>9.5799999999999998E-7</v>
      </c>
      <c r="B958">
        <v>-1.6430727551424495E-2</v>
      </c>
    </row>
    <row r="959" spans="1:2">
      <c r="A959">
        <v>9.5900000000000005E-7</v>
      </c>
      <c r="B959">
        <v>-1.6317674916854891E-2</v>
      </c>
    </row>
    <row r="960" spans="1:2">
      <c r="A960">
        <v>9.5999999999999991E-7</v>
      </c>
      <c r="B960">
        <v>-1.6188276679948797E-2</v>
      </c>
    </row>
    <row r="961" spans="1:2">
      <c r="A961">
        <v>9.6099999999999999E-7</v>
      </c>
      <c r="B961">
        <v>-1.6042641998916828E-2</v>
      </c>
    </row>
    <row r="962" spans="1:2">
      <c r="A962">
        <v>9.6200000000000006E-7</v>
      </c>
      <c r="B962">
        <v>-1.5880896610565721E-2</v>
      </c>
    </row>
    <row r="963" spans="1:2">
      <c r="A963">
        <v>9.6299999999999993E-7</v>
      </c>
      <c r="B963">
        <v>-1.5703182722152036E-2</v>
      </c>
    </row>
    <row r="964" spans="1:2">
      <c r="A964">
        <v>9.64E-7</v>
      </c>
      <c r="B964">
        <v>-1.5509658886107497E-2</v>
      </c>
    </row>
    <row r="965" spans="1:2">
      <c r="A965">
        <v>9.6500000000000008E-7</v>
      </c>
      <c r="B965">
        <v>-1.5300499857745526E-2</v>
      </c>
    </row>
    <row r="966" spans="1:2">
      <c r="A966">
        <v>9.6599999999999994E-7</v>
      </c>
      <c r="B966">
        <v>-1.5075896436076991E-2</v>
      </c>
    </row>
    <row r="967" spans="1:2">
      <c r="A967">
        <v>9.6700000000000002E-7</v>
      </c>
      <c r="B967">
        <v>-1.483605528788135E-2</v>
      </c>
    </row>
    <row r="968" spans="1:2">
      <c r="A968">
        <v>9.6800000000000009E-7</v>
      </c>
      <c r="B968">
        <v>-1.4581198755196397E-2</v>
      </c>
    </row>
    <row r="969" spans="1:2">
      <c r="A969">
        <v>9.6899999999999996E-7</v>
      </c>
      <c r="B969">
        <v>-1.4311564646407669E-2</v>
      </c>
    </row>
    <row r="970" spans="1:2">
      <c r="A970">
        <v>9.7000000000000003E-7</v>
      </c>
      <c r="B970">
        <v>-1.4027406011137394E-2</v>
      </c>
    </row>
    <row r="971" spans="1:2">
      <c r="A971">
        <v>9.7100000000000011E-7</v>
      </c>
      <c r="B971">
        <v>-1.3728990899146578E-2</v>
      </c>
    </row>
    <row r="972" spans="1:2">
      <c r="A972">
        <v>9.7199999999999997E-7</v>
      </c>
      <c r="B972">
        <v>-1.341660210348593E-2</v>
      </c>
    </row>
    <row r="973" spans="1:2">
      <c r="A973">
        <v>9.7300000000000004E-7</v>
      </c>
      <c r="B973">
        <v>-1.3090536888143007E-2</v>
      </c>
    </row>
    <row r="974" spans="1:2">
      <c r="A974">
        <v>9.7399999999999991E-7</v>
      </c>
      <c r="B974">
        <v>-1.2751106700453034E-2</v>
      </c>
    </row>
    <row r="975" spans="1:2">
      <c r="A975">
        <v>9.7499999999999998E-7</v>
      </c>
      <c r="B975">
        <v>-1.2398636868555996E-2</v>
      </c>
    </row>
    <row r="976" spans="1:2">
      <c r="A976">
        <v>9.7600000000000006E-7</v>
      </c>
      <c r="B976">
        <v>-1.203346628419813E-2</v>
      </c>
    </row>
    <row r="977" spans="1:2">
      <c r="A977">
        <v>9.7699999999999992E-7</v>
      </c>
      <c r="B977">
        <v>-1.1655947071192269E-2</v>
      </c>
    </row>
    <row r="978" spans="1:2">
      <c r="A978">
        <v>9.78E-7</v>
      </c>
      <c r="B978">
        <v>-1.1266444239867253E-2</v>
      </c>
    </row>
    <row r="979" spans="1:2">
      <c r="A979">
        <v>9.7900000000000007E-7</v>
      </c>
      <c r="B979">
        <v>-1.0865335327850395E-2</v>
      </c>
    </row>
    <row r="980" spans="1:2">
      <c r="A980">
        <v>9.7999999999999993E-7</v>
      </c>
      <c r="B980">
        <v>-1.0453010027542575E-2</v>
      </c>
    </row>
    <row r="981" spans="1:2">
      <c r="A981">
        <v>9.8100000000000001E-7</v>
      </c>
      <c r="B981">
        <v>-1.0029869800661301E-2</v>
      </c>
    </row>
    <row r="982" spans="1:2">
      <c r="A982">
        <v>9.8200000000000008E-7</v>
      </c>
      <c r="B982">
        <v>-9.5963274802369804E-3</v>
      </c>
    </row>
    <row r="983" spans="1:2">
      <c r="A983">
        <v>9.8299999999999995E-7</v>
      </c>
      <c r="B983">
        <v>-9.1528068604655212E-3</v>
      </c>
    </row>
    <row r="984" spans="1:2">
      <c r="A984">
        <v>9.8400000000000002E-7</v>
      </c>
      <c r="B984">
        <v>-8.6997422748321951E-3</v>
      </c>
    </row>
    <row r="985" spans="1:2">
      <c r="A985">
        <v>9.850000000000001E-7</v>
      </c>
      <c r="B985">
        <v>-8.2375781629326524E-3</v>
      </c>
    </row>
    <row r="986" spans="1:2">
      <c r="A986">
        <v>9.8599999999999996E-7</v>
      </c>
      <c r="B986">
        <v>-7.7667686264307209E-3</v>
      </c>
    </row>
    <row r="987" spans="1:2">
      <c r="A987">
        <v>9.8700000000000004E-7</v>
      </c>
      <c r="B987">
        <v>-7.2877769746067071E-3</v>
      </c>
    </row>
    <row r="988" spans="1:2">
      <c r="A988">
        <v>9.879999999999999E-7</v>
      </c>
      <c r="B988">
        <v>-6.8010752599552181E-3</v>
      </c>
    </row>
    <row r="989" spans="1:2">
      <c r="A989">
        <v>9.8899999999999998E-7</v>
      </c>
      <c r="B989">
        <v>-6.3071438043103556E-3</v>
      </c>
    </row>
    <row r="990" spans="1:2">
      <c r="A990">
        <v>9.9000000000000005E-7</v>
      </c>
      <c r="B990">
        <v>-5.806470715978662E-3</v>
      </c>
    </row>
    <row r="991" spans="1:2">
      <c r="A991">
        <v>9.9099999999999991E-7</v>
      </c>
      <c r="B991">
        <v>-5.2995513983759837E-3</v>
      </c>
    </row>
    <row r="992" spans="1:2">
      <c r="A992">
        <v>9.9199999999999999E-7</v>
      </c>
      <c r="B992">
        <v>-4.7868880506718248E-3</v>
      </c>
    </row>
    <row r="993" spans="1:2">
      <c r="A993">
        <v>9.9300000000000006E-7</v>
      </c>
      <c r="B993">
        <v>-4.2689891609521491E-3</v>
      </c>
    </row>
    <row r="994" spans="1:2">
      <c r="A994">
        <v>9.9399999999999993E-7</v>
      </c>
      <c r="B994">
        <v>-3.7463689924212406E-3</v>
      </c>
    </row>
    <row r="995" spans="1:2">
      <c r="A995">
        <v>9.95E-7</v>
      </c>
      <c r="B995">
        <v>-3.2195470631732558E-3</v>
      </c>
    </row>
    <row r="996" spans="1:2">
      <c r="A996">
        <v>9.9600000000000008E-7</v>
      </c>
      <c r="B996">
        <v>-2.6890476200660948E-3</v>
      </c>
    </row>
    <row r="997" spans="1:2">
      <c r="A997">
        <v>9.9699999999999994E-7</v>
      </c>
      <c r="B997">
        <v>-2.1553991072415235E-3</v>
      </c>
    </row>
    <row r="998" spans="1:2">
      <c r="A998">
        <v>9.9800000000000002E-7</v>
      </c>
      <c r="B998">
        <v>-1.6191336298402325E-3</v>
      </c>
    </row>
    <row r="999" spans="1:2">
      <c r="A999">
        <v>9.9900000000000009E-7</v>
      </c>
      <c r="B999">
        <v>-1.0807864134646408E-3</v>
      </c>
    </row>
    <row r="1000" spans="1:2">
      <c r="A1000">
        <v>9.9999999999999995E-7</v>
      </c>
      <c r="B1000">
        <v>-5.4089525994889726E-4</v>
      </c>
    </row>
    <row r="1001" spans="1:2">
      <c r="A1001">
        <v>1.001E-6</v>
      </c>
      <c r="B1001">
        <v>1.0131097820455526E-16</v>
      </c>
    </row>
    <row r="1002" spans="1:2">
      <c r="A1002">
        <v>1.0020000000000001E-6</v>
      </c>
      <c r="B1002">
        <v>5.4135932645816382E-4</v>
      </c>
    </row>
    <row r="1003" spans="1:2">
      <c r="A1003">
        <v>1.003E-6</v>
      </c>
      <c r="B1003">
        <v>1.0826470928125879E-3</v>
      </c>
    </row>
    <row r="1004" spans="1:2">
      <c r="A1004">
        <v>1.004E-6</v>
      </c>
      <c r="B1004">
        <v>1.6233286883124136E-3</v>
      </c>
    </row>
    <row r="1005" spans="1:2">
      <c r="A1005">
        <v>1.0049999999999999E-6</v>
      </c>
      <c r="B1005">
        <v>2.1628696436408923E-3</v>
      </c>
    </row>
    <row r="1006" spans="1:2">
      <c r="A1006">
        <v>1.006E-6</v>
      </c>
      <c r="B1006">
        <v>2.7007361588993941E-3</v>
      </c>
    </row>
    <row r="1007" spans="1:2">
      <c r="A1007">
        <v>1.0070000000000001E-6</v>
      </c>
      <c r="B1007">
        <v>3.236395631383197E-3</v>
      </c>
    </row>
    <row r="1008" spans="1:2">
      <c r="A1008">
        <v>1.0079999999999999E-6</v>
      </c>
      <c r="B1008">
        <v>3.7693171826257972E-3</v>
      </c>
    </row>
    <row r="1009" spans="1:2">
      <c r="A1009">
        <v>1.009E-6</v>
      </c>
      <c r="B1009">
        <v>4.2989721841903434E-3</v>
      </c>
    </row>
    <row r="1010" spans="1:2">
      <c r="A1010">
        <v>1.0100000000000001E-6</v>
      </c>
      <c r="B1010">
        <v>4.8248347816888769E-3</v>
      </c>
    </row>
    <row r="1011" spans="1:2">
      <c r="A1011">
        <v>1.0109999999999999E-6</v>
      </c>
      <c r="B1011">
        <v>5.3463824165099266E-3</v>
      </c>
    </row>
    <row r="1012" spans="1:2">
      <c r="A1012">
        <v>1.012E-6</v>
      </c>
      <c r="B1012">
        <v>5.8630963447356523E-3</v>
      </c>
    </row>
    <row r="1013" spans="1:2">
      <c r="A1013">
        <v>1.0130000000000001E-6</v>
      </c>
      <c r="B1013">
        <v>6.3744621527364598E-3</v>
      </c>
    </row>
    <row r="1014" spans="1:2">
      <c r="A1014">
        <v>1.0139999999999999E-6</v>
      </c>
      <c r="B1014">
        <v>6.8799702689288506E-3</v>
      </c>
    </row>
    <row r="1015" spans="1:2">
      <c r="A1015">
        <v>1.015E-6</v>
      </c>
      <c r="B1015">
        <v>7.3791164711875619E-3</v>
      </c>
    </row>
    <row r="1016" spans="1:2">
      <c r="A1016">
        <v>1.0160000000000001E-6</v>
      </c>
      <c r="B1016">
        <v>7.8714023894085813E-3</v>
      </c>
    </row>
    <row r="1017" spans="1:2">
      <c r="A1017">
        <v>1.017E-6</v>
      </c>
      <c r="B1017">
        <v>8.3563360027222363E-3</v>
      </c>
    </row>
    <row r="1018" spans="1:2">
      <c r="A1018">
        <v>1.018E-6</v>
      </c>
      <c r="B1018">
        <v>8.8334321308586143E-3</v>
      </c>
    </row>
    <row r="1019" spans="1:2">
      <c r="A1019">
        <v>1.0189999999999999E-6</v>
      </c>
      <c r="B1019">
        <v>9.3022129191781457E-3</v>
      </c>
    </row>
    <row r="1020" spans="1:2">
      <c r="A1020">
        <v>1.02E-6</v>
      </c>
      <c r="B1020">
        <v>9.7622083168802023E-3</v>
      </c>
    </row>
    <row r="1021" spans="1:2">
      <c r="A1021">
        <v>1.0210000000000001E-6</v>
      </c>
      <c r="B1021">
        <v>1.0212956547913257E-2</v>
      </c>
    </row>
    <row r="1022" spans="1:2">
      <c r="A1022">
        <v>1.0219999999999999E-6</v>
      </c>
      <c r="B1022">
        <v>1.0654004574114017E-2</v>
      </c>
    </row>
    <row r="1023" spans="1:2">
      <c r="A1023">
        <v>1.023E-6</v>
      </c>
      <c r="B1023">
        <v>1.1084908550112453E-2</v>
      </c>
    </row>
    <row r="1024" spans="1:2">
      <c r="A1024">
        <v>1.0240000000000001E-6</v>
      </c>
      <c r="B1024">
        <v>1.1505234269545563E-2</v>
      </c>
    </row>
    <row r="1025" spans="1:2">
      <c r="A1025">
        <v>1.0249999999999999E-6</v>
      </c>
      <c r="B1025">
        <v>1.1914557602132584E-2</v>
      </c>
    </row>
    <row r="1026" spans="1:2">
      <c r="A1026">
        <v>1.026E-6</v>
      </c>
      <c r="B1026">
        <v>1.2312464921170607E-2</v>
      </c>
    </row>
    <row r="1027" spans="1:2">
      <c r="A1027">
        <v>1.0270000000000001E-6</v>
      </c>
      <c r="B1027">
        <v>1.2698553521022097E-2</v>
      </c>
    </row>
    <row r="1028" spans="1:2">
      <c r="A1028">
        <v>1.0279999999999999E-6</v>
      </c>
      <c r="B1028">
        <v>1.3072432024172381E-2</v>
      </c>
    </row>
    <row r="1029" spans="1:2">
      <c r="A1029">
        <v>1.029E-6</v>
      </c>
      <c r="B1029">
        <v>1.3433720777445167E-2</v>
      </c>
    </row>
    <row r="1030" spans="1:2">
      <c r="A1030">
        <v>1.0300000000000001E-6</v>
      </c>
      <c r="B1030">
        <v>1.378205223697797E-2</v>
      </c>
    </row>
    <row r="1031" spans="1:2">
      <c r="A1031">
        <v>1.031E-6</v>
      </c>
      <c r="B1031">
        <v>1.4117071341565389E-2</v>
      </c>
    </row>
    <row r="1032" spans="1:2">
      <c r="A1032">
        <v>1.032E-6</v>
      </c>
      <c r="B1032">
        <v>1.4438435873991996E-2</v>
      </c>
    </row>
    <row r="1033" spans="1:2">
      <c r="A1033">
        <v>1.0330000000000001E-6</v>
      </c>
      <c r="B1033">
        <v>1.4745816809988505E-2</v>
      </c>
    </row>
    <row r="1034" spans="1:2">
      <c r="A1034">
        <v>1.034E-6</v>
      </c>
      <c r="B1034">
        <v>1.5038898654455631E-2</v>
      </c>
    </row>
    <row r="1035" spans="1:2">
      <c r="A1035">
        <v>1.035E-6</v>
      </c>
      <c r="B1035">
        <v>1.5317379764611491E-2</v>
      </c>
    </row>
    <row r="1036" spans="1:2">
      <c r="A1036">
        <v>1.0359999999999999E-6</v>
      </c>
      <c r="B1036">
        <v>1.5580972659734578E-2</v>
      </c>
    </row>
    <row r="1037" spans="1:2">
      <c r="A1037">
        <v>1.037E-6</v>
      </c>
      <c r="B1037">
        <v>1.5829404317182025E-2</v>
      </c>
    </row>
    <row r="1038" spans="1:2">
      <c r="A1038">
        <v>1.0380000000000001E-6</v>
      </c>
      <c r="B1038">
        <v>1.6062416454381931E-2</v>
      </c>
    </row>
    <row r="1039" spans="1:2">
      <c r="A1039">
        <v>1.0389999999999999E-6</v>
      </c>
      <c r="B1039">
        <v>1.6279765796507258E-2</v>
      </c>
    </row>
    <row r="1040" spans="1:2">
      <c r="A1040">
        <v>1.04E-6</v>
      </c>
      <c r="B1040">
        <v>1.6481224329555011E-2</v>
      </c>
    </row>
    <row r="1041" spans="1:2">
      <c r="A1041">
        <v>1.0410000000000001E-6</v>
      </c>
      <c r="B1041">
        <v>1.6666579538569103E-2</v>
      </c>
    </row>
    <row r="1042" spans="1:2">
      <c r="A1042">
        <v>1.0419999999999999E-6</v>
      </c>
      <c r="B1042">
        <v>1.6835634630758285E-2</v>
      </c>
    </row>
    <row r="1043" spans="1:2">
      <c r="A1043">
        <v>1.043E-6</v>
      </c>
      <c r="B1043">
        <v>1.6988208743275685E-2</v>
      </c>
    </row>
    <row r="1044" spans="1:2">
      <c r="A1044">
        <v>1.0440000000000001E-6</v>
      </c>
      <c r="B1044">
        <v>1.7124137135442145E-2</v>
      </c>
    </row>
    <row r="1045" spans="1:2">
      <c r="A1045">
        <v>1.0449999999999999E-6</v>
      </c>
      <c r="B1045">
        <v>1.7243271365209974E-2</v>
      </c>
    </row>
    <row r="1046" spans="1:2">
      <c r="A1046">
        <v>1.046E-6</v>
      </c>
      <c r="B1046">
        <v>1.7345479449679412E-2</v>
      </c>
    </row>
    <row r="1047" spans="1:2">
      <c r="A1047">
        <v>1.0470000000000001E-6</v>
      </c>
      <c r="B1047">
        <v>1.7430646009495426E-2</v>
      </c>
    </row>
    <row r="1048" spans="1:2">
      <c r="A1048">
        <v>1.048E-6</v>
      </c>
      <c r="B1048">
        <v>1.7498672396968968E-2</v>
      </c>
    </row>
    <row r="1049" spans="1:2">
      <c r="A1049">
        <v>1.049E-6</v>
      </c>
      <c r="B1049">
        <v>1.7549476807781642E-2</v>
      </c>
    </row>
    <row r="1050" spans="1:2">
      <c r="A1050">
        <v>1.0499999999999999E-6</v>
      </c>
      <c r="B1050">
        <v>1.7582994376149876E-2</v>
      </c>
    </row>
    <row r="1051" spans="1:2">
      <c r="A1051">
        <v>1.051E-6</v>
      </c>
      <c r="B1051">
        <v>1.7599177253340394E-2</v>
      </c>
    </row>
    <row r="1052" spans="1:2">
      <c r="A1052">
        <v>1.052E-6</v>
      </c>
      <c r="B1052">
        <v>1.7597994669445182E-2</v>
      </c>
    </row>
    <row r="1053" spans="1:2">
      <c r="A1053">
        <v>1.0529999999999999E-6</v>
      </c>
      <c r="B1053">
        <v>1.757943297834054E-2</v>
      </c>
    </row>
    <row r="1054" spans="1:2">
      <c r="A1054">
        <v>1.054E-6</v>
      </c>
      <c r="B1054">
        <v>1.7543495685771772E-2</v>
      </c>
    </row>
    <row r="1055" spans="1:2">
      <c r="A1055">
        <v>1.0550000000000001E-6</v>
      </c>
      <c r="B1055">
        <v>1.7490203460521041E-2</v>
      </c>
    </row>
    <row r="1056" spans="1:2">
      <c r="A1056">
        <v>1.0559999999999999E-6</v>
      </c>
      <c r="B1056">
        <v>1.7419594128633122E-2</v>
      </c>
    </row>
    <row r="1057" spans="1:2">
      <c r="A1057">
        <v>1.057E-6</v>
      </c>
      <c r="B1057">
        <v>1.7331722650690509E-2</v>
      </c>
    </row>
    <row r="1058" spans="1:2">
      <c r="A1058">
        <v>1.0580000000000001E-6</v>
      </c>
      <c r="B1058">
        <v>1.7226661082145173E-2</v>
      </c>
    </row>
    <row r="1059" spans="1:2">
      <c r="A1059">
        <v>1.0589999999999999E-6</v>
      </c>
      <c r="B1059">
        <v>1.7104498516732455E-2</v>
      </c>
    </row>
    <row r="1060" spans="1:2">
      <c r="A1060">
        <v>1.06E-6</v>
      </c>
      <c r="B1060">
        <v>1.6965341013008412E-2</v>
      </c>
    </row>
    <row r="1061" spans="1:2">
      <c r="A1061">
        <v>1.0610000000000001E-6</v>
      </c>
      <c r="B1061">
        <v>1.6809311504068215E-2</v>
      </c>
    </row>
    <row r="1062" spans="1:2">
      <c r="A1062">
        <v>1.062E-6</v>
      </c>
      <c r="B1062">
        <v>1.6636549690521103E-2</v>
      </c>
    </row>
    <row r="1063" spans="1:2">
      <c r="A1063">
        <v>1.063E-6</v>
      </c>
      <c r="B1063">
        <v>1.6447211916813181E-2</v>
      </c>
    </row>
    <row r="1064" spans="1:2">
      <c r="A1064">
        <v>1.0640000000000001E-6</v>
      </c>
      <c r="B1064">
        <v>1.6241471031005681E-2</v>
      </c>
    </row>
    <row r="1065" spans="1:2">
      <c r="A1065">
        <v>1.065E-6</v>
      </c>
      <c r="B1065">
        <v>1.6019516228133367E-2</v>
      </c>
    </row>
    <row r="1066" spans="1:2">
      <c r="A1066">
        <v>1.066E-6</v>
      </c>
      <c r="B1066">
        <v>1.5781552877284027E-2</v>
      </c>
    </row>
    <row r="1067" spans="1:2">
      <c r="A1067">
        <v>1.0669999999999999E-6</v>
      </c>
      <c r="B1067">
        <v>1.5527802332555211E-2</v>
      </c>
    </row>
    <row r="1068" spans="1:2">
      <c r="A1068">
        <v>1.068E-6</v>
      </c>
      <c r="B1068">
        <v>1.5258501728062418E-2</v>
      </c>
    </row>
    <row r="1069" spans="1:2">
      <c r="A1069">
        <v>1.0690000000000001E-6</v>
      </c>
      <c r="B1069">
        <v>1.4973903757186047E-2</v>
      </c>
    </row>
    <row r="1070" spans="1:2">
      <c r="A1070">
        <v>1.0699999999999999E-6</v>
      </c>
      <c r="B1070">
        <v>1.4674276436262977E-2</v>
      </c>
    </row>
    <row r="1071" spans="1:2">
      <c r="A1071">
        <v>1.071E-6</v>
      </c>
      <c r="B1071">
        <v>1.435990285294282E-2</v>
      </c>
    </row>
    <row r="1072" spans="1:2">
      <c r="A1072">
        <v>1.0720000000000001E-6</v>
      </c>
      <c r="B1072">
        <v>1.4031080899443597E-2</v>
      </c>
    </row>
    <row r="1073" spans="1:2">
      <c r="A1073">
        <v>1.0729999999999999E-6</v>
      </c>
      <c r="B1073">
        <v>1.3688122990957645E-2</v>
      </c>
    </row>
    <row r="1074" spans="1:2">
      <c r="A1074">
        <v>1.074E-6</v>
      </c>
      <c r="B1074">
        <v>1.3331355769474347E-2</v>
      </c>
    </row>
    <row r="1075" spans="1:2">
      <c r="A1075">
        <v>1.0750000000000001E-6</v>
      </c>
      <c r="B1075">
        <v>1.2961119793297981E-2</v>
      </c>
    </row>
    <row r="1076" spans="1:2">
      <c r="A1076">
        <v>1.0759999999999999E-6</v>
      </c>
      <c r="B1076">
        <v>1.2577769212556732E-2</v>
      </c>
    </row>
    <row r="1077" spans="1:2">
      <c r="A1077">
        <v>1.077E-6</v>
      </c>
      <c r="B1077">
        <v>1.2181671431010411E-2</v>
      </c>
    </row>
    <row r="1078" spans="1:2">
      <c r="A1078">
        <v>1.0780000000000001E-6</v>
      </c>
      <c r="B1078">
        <v>1.1773206754480077E-2</v>
      </c>
    </row>
    <row r="1079" spans="1:2">
      <c r="A1079">
        <v>1.079E-6</v>
      </c>
      <c r="B1079">
        <v>1.135276802623429E-2</v>
      </c>
    </row>
    <row r="1080" spans="1:2">
      <c r="A1080">
        <v>1.08E-6</v>
      </c>
      <c r="B1080">
        <v>1.0920760249682802E-2</v>
      </c>
    </row>
    <row r="1081" spans="1:2">
      <c r="A1081">
        <v>1.0809999999999999E-6</v>
      </c>
      <c r="B1081">
        <v>1.0477600198737657E-2</v>
      </c>
    </row>
    <row r="1082" spans="1:2">
      <c r="A1082">
        <v>1.082E-6</v>
      </c>
      <c r="B1082">
        <v>1.0023716016216598E-2</v>
      </c>
    </row>
    <row r="1083" spans="1:2">
      <c r="A1083">
        <v>1.083E-6</v>
      </c>
      <c r="B1083">
        <v>9.5595468006772644E-3</v>
      </c>
    </row>
    <row r="1084" spans="1:2">
      <c r="A1084">
        <v>1.0839999999999999E-6</v>
      </c>
      <c r="B1084">
        <v>9.0855421820759674E-3</v>
      </c>
    </row>
    <row r="1085" spans="1:2">
      <c r="A1085">
        <v>1.085E-6</v>
      </c>
      <c r="B1085">
        <v>8.6021618866661577E-3</v>
      </c>
    </row>
    <row r="1086" spans="1:2">
      <c r="A1086">
        <v>1.0860000000000001E-6</v>
      </c>
      <c r="B1086">
        <v>8.1098752915526942E-3</v>
      </c>
    </row>
    <row r="1087" spans="1:2">
      <c r="A1087">
        <v>1.0869999999999999E-6</v>
      </c>
      <c r="B1087">
        <v>7.609160969334965E-3</v>
      </c>
    </row>
    <row r="1088" spans="1:2">
      <c r="A1088">
        <v>1.088E-6</v>
      </c>
      <c r="B1088">
        <v>7.100506223281065E-3</v>
      </c>
    </row>
    <row r="1089" spans="1:2">
      <c r="A1089">
        <v>1.0890000000000001E-6</v>
      </c>
      <c r="B1089">
        <v>6.5844066134820318E-3</v>
      </c>
    </row>
    <row r="1090" spans="1:2">
      <c r="A1090">
        <v>1.0899999999999999E-6</v>
      </c>
      <c r="B1090">
        <v>6.0613654744473616E-3</v>
      </c>
    </row>
    <row r="1091" spans="1:2">
      <c r="A1091">
        <v>1.091E-6</v>
      </c>
      <c r="B1091">
        <v>5.5318934246128279E-3</v>
      </c>
    </row>
    <row r="1092" spans="1:2">
      <c r="A1092">
        <v>1.0920000000000001E-6</v>
      </c>
      <c r="B1092">
        <v>4.9965078682342933E-3</v>
      </c>
    </row>
    <row r="1093" spans="1:2">
      <c r="A1093">
        <v>1.093E-6</v>
      </c>
      <c r="B1093">
        <v>4.4557324901564211E-3</v>
      </c>
    </row>
    <row r="1094" spans="1:2">
      <c r="A1094">
        <v>1.094E-6</v>
      </c>
      <c r="B1094">
        <v>3.910096743948553E-3</v>
      </c>
    </row>
    <row r="1095" spans="1:2">
      <c r="A1095">
        <v>1.0950000000000001E-6</v>
      </c>
      <c r="B1095">
        <v>3.3601353339063329E-3</v>
      </c>
    </row>
    <row r="1096" spans="1:2">
      <c r="A1096">
        <v>1.096E-6</v>
      </c>
      <c r="B1096">
        <v>2.806387691426283E-3</v>
      </c>
    </row>
    <row r="1097" spans="1:2">
      <c r="A1097">
        <v>1.097E-6</v>
      </c>
      <c r="B1097">
        <v>2.2493974462670162E-3</v>
      </c>
    </row>
    <row r="1098" spans="1:2">
      <c r="A1098">
        <v>1.0979999999999999E-6</v>
      </c>
      <c r="B1098">
        <v>1.6897118932125822E-3</v>
      </c>
    </row>
    <row r="1099" spans="1:2">
      <c r="A1099">
        <v>1.099E-6</v>
      </c>
      <c r="B1099">
        <v>1.1278814546626399E-3</v>
      </c>
    </row>
    <row r="1100" spans="1:2">
      <c r="A1100">
        <v>1.1000000000000001E-6</v>
      </c>
      <c r="B1100">
        <v>5.6445913967626037E-4</v>
      </c>
    </row>
    <row r="1101" spans="1:2">
      <c r="A1101">
        <v>1.1009999999999999E-6</v>
      </c>
      <c r="B1101">
        <v>-3.9652078070140144E-17</v>
      </c>
    </row>
    <row r="1102" spans="1:2">
      <c r="A1102">
        <v>1.102E-6</v>
      </c>
      <c r="B1102">
        <v>-5.6493941638335345E-4</v>
      </c>
    </row>
    <row r="1103" spans="1:2">
      <c r="A1103">
        <v>1.1030000000000001E-6</v>
      </c>
      <c r="B1103">
        <v>-1.1298016136493357E-3</v>
      </c>
    </row>
    <row r="1104" spans="1:2">
      <c r="A1104">
        <v>1.1039999999999999E-6</v>
      </c>
      <c r="B1104">
        <v>-1.694028697929889E-3</v>
      </c>
    </row>
    <row r="1105" spans="1:2">
      <c r="A1105">
        <v>1.105E-6</v>
      </c>
      <c r="B1105">
        <v>-2.2570629279706983E-3</v>
      </c>
    </row>
    <row r="1106" spans="1:2">
      <c r="A1106">
        <v>1.1060000000000001E-6</v>
      </c>
      <c r="B1106">
        <v>-2.8183472661069855E-3</v>
      </c>
    </row>
    <row r="1107" spans="1:2">
      <c r="A1107">
        <v>1.1069999999999999E-6</v>
      </c>
      <c r="B1107">
        <v>-3.3773259290143087E-3</v>
      </c>
    </row>
    <row r="1108" spans="1:2">
      <c r="A1108">
        <v>1.108E-6</v>
      </c>
      <c r="B1108">
        <v>-3.9334449376865026E-3</v>
      </c>
    </row>
    <row r="1109" spans="1:2">
      <c r="A1109">
        <v>1.1090000000000001E-6</v>
      </c>
      <c r="B1109">
        <v>-4.4861526661011484E-3</v>
      </c>
    </row>
    <row r="1110" spans="1:2">
      <c r="A1110">
        <v>1.11E-6</v>
      </c>
      <c r="B1110">
        <v>-5.0349003880274697E-3</v>
      </c>
    </row>
    <row r="1111" spans="1:2">
      <c r="A1111">
        <v>1.111E-6</v>
      </c>
      <c r="B1111">
        <v>-5.5791428214341608E-3</v>
      </c>
    </row>
    <row r="1112" spans="1:2">
      <c r="A1112">
        <v>1.1119999999999999E-6</v>
      </c>
      <c r="B1112">
        <v>-6.1183386699594959E-3</v>
      </c>
    </row>
    <row r="1113" spans="1:2">
      <c r="A1113">
        <v>1.113E-6</v>
      </c>
      <c r="B1113">
        <v>-6.6519511609054414E-3</v>
      </c>
    </row>
    <row r="1114" spans="1:2">
      <c r="A1114">
        <v>1.114E-6</v>
      </c>
      <c r="B1114">
        <v>-7.1794485792194959E-3</v>
      </c>
    </row>
    <row r="1115" spans="1:2">
      <c r="A1115">
        <v>1.1149999999999999E-6</v>
      </c>
      <c r="B1115">
        <v>-7.7003047969382175E-3</v>
      </c>
    </row>
    <row r="1116" spans="1:2">
      <c r="A1116">
        <v>1.116E-6</v>
      </c>
      <c r="B1116">
        <v>-8.2139997975596308E-3</v>
      </c>
    </row>
    <row r="1117" spans="1:2">
      <c r="A1117">
        <v>1.1170000000000001E-6</v>
      </c>
      <c r="B1117">
        <v>-8.7200201948271355E-3</v>
      </c>
    </row>
    <row r="1118" spans="1:2">
      <c r="A1118">
        <v>1.1179999999999999E-6</v>
      </c>
      <c r="B1118">
        <v>-9.2178597454056974E-3</v>
      </c>
    </row>
    <row r="1119" spans="1:2">
      <c r="A1119">
        <v>1.119E-6</v>
      </c>
      <c r="B1119">
        <v>-9.7070198549378747E-3</v>
      </c>
    </row>
    <row r="1120" spans="1:2">
      <c r="A1120">
        <v>1.1200000000000001E-6</v>
      </c>
      <c r="B1120">
        <v>-1.0187010076976494E-2</v>
      </c>
    </row>
    <row r="1121" spans="1:2">
      <c r="A1121">
        <v>1.1209999999999999E-6</v>
      </c>
      <c r="B1121">
        <v>-1.0657348604293272E-2</v>
      </c>
    </row>
    <row r="1122" spans="1:2">
      <c r="A1122">
        <v>1.122E-6</v>
      </c>
      <c r="B1122">
        <v>-1.1117562752072338E-2</v>
      </c>
    </row>
    <row r="1123" spans="1:2">
      <c r="A1123">
        <v>1.1230000000000001E-6</v>
      </c>
      <c r="B1123">
        <v>-1.1567189432504371E-2</v>
      </c>
    </row>
    <row r="1124" spans="1:2">
      <c r="A1124">
        <v>1.124E-6</v>
      </c>
      <c r="B1124">
        <v>-1.2005775620305678E-2</v>
      </c>
    </row>
    <row r="1125" spans="1:2">
      <c r="A1125">
        <v>1.125E-6</v>
      </c>
      <c r="B1125">
        <v>-1.2432878808693414E-2</v>
      </c>
    </row>
    <row r="1126" spans="1:2">
      <c r="A1126">
        <v>1.1260000000000001E-6</v>
      </c>
      <c r="B1126">
        <v>-1.284806745536028E-2</v>
      </c>
    </row>
    <row r="1127" spans="1:2">
      <c r="A1127">
        <v>1.127E-6</v>
      </c>
      <c r="B1127">
        <v>-1.3250921417998602E-2</v>
      </c>
    </row>
    <row r="1128" spans="1:2">
      <c r="A1128">
        <v>1.128E-6</v>
      </c>
      <c r="B1128">
        <v>-1.3641032378934319E-2</v>
      </c>
    </row>
    <row r="1129" spans="1:2">
      <c r="A1129">
        <v>1.1289999999999999E-6</v>
      </c>
      <c r="B1129">
        <v>-1.4018004258443436E-2</v>
      </c>
    </row>
    <row r="1130" spans="1:2">
      <c r="A1130">
        <v>1.13E-6</v>
      </c>
      <c r="B1130">
        <v>-1.438145361633226E-2</v>
      </c>
    </row>
    <row r="1131" spans="1:2">
      <c r="A1131">
        <v>1.1310000000000001E-6</v>
      </c>
      <c r="B1131">
        <v>-1.473101004137476E-2</v>
      </c>
    </row>
    <row r="1132" spans="1:2">
      <c r="A1132">
        <v>1.1319999999999999E-6</v>
      </c>
      <c r="B1132">
        <v>-1.5066316528212815E-2</v>
      </c>
    </row>
    <row r="1133" spans="1:2">
      <c r="A1133">
        <v>1.133E-6</v>
      </c>
      <c r="B1133">
        <v>-1.5387029841335156E-2</v>
      </c>
    </row>
    <row r="1134" spans="1:2">
      <c r="A1134">
        <v>1.1340000000000001E-6</v>
      </c>
      <c r="B1134">
        <v>-1.5692820865765834E-2</v>
      </c>
    </row>
    <row r="1135" spans="1:2">
      <c r="A1135">
        <v>1.1349999999999999E-6</v>
      </c>
      <c r="B1135">
        <v>-1.5983374944104074E-2</v>
      </c>
    </row>
    <row r="1136" spans="1:2">
      <c r="A1136">
        <v>1.136E-6</v>
      </c>
      <c r="B1136">
        <v>-1.6258392199570218E-2</v>
      </c>
    </row>
    <row r="1137" spans="1:2">
      <c r="A1137">
        <v>1.1370000000000001E-6</v>
      </c>
      <c r="B1137">
        <v>-1.6517587844728086E-2</v>
      </c>
    </row>
    <row r="1138" spans="1:2">
      <c r="A1138">
        <v>1.1379999999999999E-6</v>
      </c>
      <c r="B1138">
        <v>-1.6760692475566264E-2</v>
      </c>
    </row>
    <row r="1139" spans="1:2">
      <c r="A1139">
        <v>1.139E-6</v>
      </c>
      <c r="B1139">
        <v>-1.6987452350634324E-2</v>
      </c>
    </row>
    <row r="1140" spans="1:2">
      <c r="A1140">
        <v>1.1400000000000001E-6</v>
      </c>
      <c r="B1140">
        <v>-1.7197629654947269E-2</v>
      </c>
    </row>
    <row r="1141" spans="1:2">
      <c r="A1141">
        <v>1.141E-6</v>
      </c>
      <c r="B1141">
        <v>-1.7391002748383653E-2</v>
      </c>
    </row>
    <row r="1142" spans="1:2">
      <c r="A1142">
        <v>1.142E-6</v>
      </c>
      <c r="B1142">
        <v>-1.7567366398318622E-2</v>
      </c>
    </row>
    <row r="1143" spans="1:2">
      <c r="A1143">
        <v>1.1429999999999999E-6</v>
      </c>
      <c r="B1143">
        <v>-1.7726531996249434E-2</v>
      </c>
    </row>
    <row r="1144" spans="1:2">
      <c r="A1144">
        <v>1.144E-6</v>
      </c>
      <c r="B1144">
        <v>-1.7868327758185712E-2</v>
      </c>
    </row>
    <row r="1145" spans="1:2">
      <c r="A1145">
        <v>1.145E-6</v>
      </c>
      <c r="B1145">
        <v>-1.7992598908591919E-2</v>
      </c>
    </row>
    <row r="1146" spans="1:2">
      <c r="A1146">
        <v>1.1459999999999999E-6</v>
      </c>
      <c r="B1146">
        <v>-1.809920784768802E-2</v>
      </c>
    </row>
    <row r="1147" spans="1:2">
      <c r="A1147">
        <v>1.147E-6</v>
      </c>
      <c r="B1147">
        <v>-1.818803430192701E-2</v>
      </c>
    </row>
    <row r="1148" spans="1:2">
      <c r="A1148">
        <v>1.1480000000000001E-6</v>
      </c>
      <c r="B1148">
        <v>-1.8258975457488082E-2</v>
      </c>
    </row>
    <row r="1149" spans="1:2">
      <c r="A1149">
        <v>1.1489999999999999E-6</v>
      </c>
      <c r="B1149">
        <v>-1.8311946076638209E-2</v>
      </c>
    </row>
    <row r="1150" spans="1:2">
      <c r="A1150">
        <v>1.15E-6</v>
      </c>
      <c r="B1150">
        <v>-1.834687859683282E-2</v>
      </c>
    </row>
    <row r="1151" spans="1:2">
      <c r="A1151">
        <v>1.1510000000000001E-6</v>
      </c>
      <c r="B1151">
        <v>-1.8363723212443468E-2</v>
      </c>
    </row>
    <row r="1152" spans="1:2">
      <c r="A1152">
        <v>1.1519999999999999E-6</v>
      </c>
      <c r="B1152">
        <v>-1.8362447939016292E-2</v>
      </c>
    </row>
    <row r="1153" spans="1:2">
      <c r="A1153">
        <v>1.153E-6</v>
      </c>
      <c r="B1153">
        <v>-1.8343038659983702E-2</v>
      </c>
    </row>
    <row r="1154" spans="1:2">
      <c r="A1154">
        <v>1.1540000000000001E-6</v>
      </c>
      <c r="B1154">
        <v>-1.8305499155767808E-2</v>
      </c>
    </row>
    <row r="1155" spans="1:2">
      <c r="A1155">
        <v>1.155E-6</v>
      </c>
      <c r="B1155">
        <v>-1.8249851115231964E-2</v>
      </c>
    </row>
    <row r="1156" spans="1:2">
      <c r="A1156">
        <v>1.156E-6</v>
      </c>
      <c r="B1156">
        <v>-1.8176134129454524E-2</v>
      </c>
    </row>
    <row r="1157" spans="1:2">
      <c r="A1157">
        <v>1.1570000000000001E-6</v>
      </c>
      <c r="B1157">
        <v>-1.8084405667815211E-2</v>
      </c>
    </row>
    <row r="1158" spans="1:2">
      <c r="A1158">
        <v>1.158E-6</v>
      </c>
      <c r="B1158">
        <v>-1.7974741036403431E-2</v>
      </c>
    </row>
    <row r="1159" spans="1:2">
      <c r="A1159">
        <v>1.159E-6</v>
      </c>
      <c r="B1159">
        <v>-1.78472333187744E-2</v>
      </c>
    </row>
    <row r="1160" spans="1:2">
      <c r="A1160">
        <v>1.1599999999999999E-6</v>
      </c>
      <c r="B1160">
        <v>-1.770199329909633E-2</v>
      </c>
    </row>
    <row r="1161" spans="1:2">
      <c r="A1161">
        <v>1.161E-6</v>
      </c>
      <c r="B1161">
        <v>-1.7539149367750154E-2</v>
      </c>
    </row>
    <row r="1162" spans="1:2">
      <c r="A1162">
        <v>1.1620000000000001E-6</v>
      </c>
      <c r="B1162">
        <v>-1.7358847409459612E-2</v>
      </c>
    </row>
    <row r="1163" spans="1:2">
      <c r="A1163">
        <v>1.1629999999999999E-6</v>
      </c>
      <c r="B1163">
        <v>-1.7161250674047734E-2</v>
      </c>
    </row>
    <row r="1164" spans="1:2">
      <c r="A1164">
        <v>1.164E-6</v>
      </c>
      <c r="B1164">
        <v>-1.6946539629932797E-2</v>
      </c>
    </row>
    <row r="1165" spans="1:2">
      <c r="A1165">
        <v>1.1650000000000001E-6</v>
      </c>
      <c r="B1165">
        <v>-1.6714911800493264E-2</v>
      </c>
    </row>
    <row r="1166" spans="1:2">
      <c r="A1166">
        <v>1.1659999999999999E-6</v>
      </c>
      <c r="B1166">
        <v>-1.646658158344913E-2</v>
      </c>
    </row>
    <row r="1167" spans="1:2">
      <c r="A1167">
        <v>1.167E-6</v>
      </c>
      <c r="B1167">
        <v>-1.6201780053423938E-2</v>
      </c>
    </row>
    <row r="1168" spans="1:2">
      <c r="A1168">
        <v>1.1680000000000001E-6</v>
      </c>
      <c r="B1168">
        <v>-1.5920754747867919E-2</v>
      </c>
    </row>
    <row r="1169" spans="1:2">
      <c r="A1169">
        <v>1.1689999999999999E-6</v>
      </c>
      <c r="B1169">
        <v>-1.5623769436538933E-2</v>
      </c>
    </row>
    <row r="1170" spans="1:2">
      <c r="A1170">
        <v>1.17E-6</v>
      </c>
      <c r="B1170">
        <v>-1.5311103874756886E-2</v>
      </c>
    </row>
    <row r="1171" spans="1:2">
      <c r="A1171">
        <v>1.1710000000000001E-6</v>
      </c>
      <c r="B1171">
        <v>-1.4983053540659321E-2</v>
      </c>
    </row>
    <row r="1172" spans="1:2">
      <c r="A1172">
        <v>1.172E-6</v>
      </c>
      <c r="B1172">
        <v>-1.463992935670539E-2</v>
      </c>
    </row>
    <row r="1173" spans="1:2">
      <c r="A1173">
        <v>1.173E-6</v>
      </c>
      <c r="B1173">
        <v>-1.428205739569024E-2</v>
      </c>
    </row>
    <row r="1174" spans="1:2">
      <c r="A1174">
        <v>1.1739999999999999E-6</v>
      </c>
      <c r="B1174">
        <v>-1.3909778571545857E-2</v>
      </c>
    </row>
    <row r="1175" spans="1:2">
      <c r="A1175">
        <v>1.175E-6</v>
      </c>
      <c r="B1175">
        <v>-1.3523448315221957E-2</v>
      </c>
    </row>
    <row r="1176" spans="1:2">
      <c r="A1176">
        <v>1.176E-6</v>
      </c>
      <c r="B1176">
        <v>-1.3123436235953892E-2</v>
      </c>
    </row>
    <row r="1177" spans="1:2">
      <c r="A1177">
        <v>1.1769999999999999E-6</v>
      </c>
      <c r="B1177">
        <v>-1.2710125768239556E-2</v>
      </c>
    </row>
    <row r="1178" spans="1:2">
      <c r="A1178">
        <v>1.178E-6</v>
      </c>
      <c r="B1178">
        <v>-1.2283913804863071E-2</v>
      </c>
    </row>
    <row r="1179" spans="1:2">
      <c r="A1179">
        <v>1.1790000000000001E-6</v>
      </c>
      <c r="B1179">
        <v>-1.1845210316314244E-2</v>
      </c>
    </row>
    <row r="1180" spans="1:2">
      <c r="A1180">
        <v>1.1799999999999999E-6</v>
      </c>
      <c r="B1180">
        <v>-1.139443795696877E-2</v>
      </c>
    </row>
    <row r="1181" spans="1:2">
      <c r="A1181">
        <v>1.181E-6</v>
      </c>
      <c r="B1181">
        <v>-1.0932031658408248E-2</v>
      </c>
    </row>
    <row r="1182" spans="1:2">
      <c r="A1182">
        <v>1.1820000000000001E-6</v>
      </c>
      <c r="B1182">
        <v>-1.0458438210268562E-2</v>
      </c>
    </row>
    <row r="1183" spans="1:2">
      <c r="A1183">
        <v>1.1829999999999999E-6</v>
      </c>
      <c r="B1183">
        <v>-9.9741158290216694E-3</v>
      </c>
    </row>
    <row r="1184" spans="1:2">
      <c r="A1184">
        <v>1.184E-6</v>
      </c>
      <c r="B1184">
        <v>-9.4795337151060942E-3</v>
      </c>
    </row>
    <row r="1185" spans="1:2">
      <c r="A1185">
        <v>1.1850000000000001E-6</v>
      </c>
      <c r="B1185">
        <v>-8.9751715988334851E-3</v>
      </c>
    </row>
    <row r="1186" spans="1:2">
      <c r="A1186">
        <v>1.186E-6</v>
      </c>
      <c r="B1186">
        <v>-8.4615192755099818E-3</v>
      </c>
    </row>
    <row r="1187" spans="1:2">
      <c r="A1187">
        <v>1.187E-6</v>
      </c>
      <c r="B1187">
        <v>-7.9390761302239512E-3</v>
      </c>
    </row>
    <row r="1188" spans="1:2">
      <c r="A1188">
        <v>1.1880000000000001E-6</v>
      </c>
      <c r="B1188">
        <v>-7.4083506527584837E-3</v>
      </c>
    </row>
    <row r="1189" spans="1:2">
      <c r="A1189">
        <v>1.189E-6</v>
      </c>
      <c r="B1189">
        <v>-6.8698599431006166E-3</v>
      </c>
    </row>
    <row r="1190" spans="1:2">
      <c r="A1190">
        <v>1.19E-6</v>
      </c>
      <c r="B1190">
        <v>-6.3241292080284863E-3</v>
      </c>
    </row>
    <row r="1191" spans="1:2">
      <c r="A1191">
        <v>1.1909999999999999E-6</v>
      </c>
      <c r="B1191">
        <v>-5.7716912492649028E-3</v>
      </c>
    </row>
    <row r="1192" spans="1:2">
      <c r="A1192">
        <v>1.192E-6</v>
      </c>
      <c r="B1192">
        <v>-5.2130859436947908E-3</v>
      </c>
    </row>
    <row r="1193" spans="1:2">
      <c r="A1193">
        <v>1.1930000000000001E-6</v>
      </c>
      <c r="B1193">
        <v>-4.6488597161570312E-3</v>
      </c>
    </row>
    <row r="1194" spans="1:2">
      <c r="A1194">
        <v>1.1939999999999999E-6</v>
      </c>
      <c r="B1194">
        <v>-4.0795650053201153E-3</v>
      </c>
    </row>
    <row r="1195" spans="1:2">
      <c r="A1195">
        <v>1.195E-6</v>
      </c>
      <c r="B1195">
        <v>-3.5057597231678145E-3</v>
      </c>
    </row>
    <row r="1196" spans="1:2">
      <c r="A1196">
        <v>1.1960000000000001E-6</v>
      </c>
      <c r="B1196">
        <v>-2.928006708620156E-3</v>
      </c>
    </row>
    <row r="1197" spans="1:2">
      <c r="A1197">
        <v>1.1969999999999999E-6</v>
      </c>
      <c r="B1197">
        <v>-2.3468731758253879E-3</v>
      </c>
    </row>
    <row r="1198" spans="1:2">
      <c r="A1198">
        <v>1.198E-6</v>
      </c>
      <c r="B1198">
        <v>-1.7629301576654747E-3</v>
      </c>
    </row>
    <row r="1199" spans="1:2">
      <c r="A1199">
        <v>1.1990000000000001E-6</v>
      </c>
      <c r="B1199">
        <v>-1.1767519450162974E-3</v>
      </c>
    </row>
    <row r="1200" spans="1:2">
      <c r="A1200">
        <v>1.1999999999999999E-6</v>
      </c>
      <c r="B1200">
        <v>-5.8891552231669019E-4</v>
      </c>
    </row>
    <row r="1201" spans="1:2">
      <c r="A1201">
        <v>1.201E-6</v>
      </c>
      <c r="B1201">
        <v>1.0571042019195533E-16</v>
      </c>
    </row>
    <row r="1202" spans="1:2">
      <c r="A1202">
        <v>1.2020000000000001E-6</v>
      </c>
      <c r="B1202">
        <v>5.8941395565622235E-4</v>
      </c>
    </row>
    <row r="1203" spans="1:2">
      <c r="A1203">
        <v>1.203E-6</v>
      </c>
      <c r="B1203">
        <v>1.1787446946981593E-3</v>
      </c>
    </row>
    <row r="1204" spans="1:2">
      <c r="A1204">
        <v>1.204E-6</v>
      </c>
      <c r="B1204">
        <v>1.7674101571203435E-3</v>
      </c>
    </row>
    <row r="1205" spans="1:2">
      <c r="A1205">
        <v>1.2049999999999999E-6</v>
      </c>
      <c r="B1205">
        <v>2.3548284473804437E-3</v>
      </c>
    </row>
    <row r="1206" spans="1:2">
      <c r="A1206">
        <v>1.206E-6</v>
      </c>
      <c r="B1206">
        <v>2.9404184092377324E-3</v>
      </c>
    </row>
    <row r="1207" spans="1:2">
      <c r="A1207">
        <v>1.207E-6</v>
      </c>
      <c r="B1207">
        <v>3.5236002003476439E-3</v>
      </c>
    </row>
    <row r="1208" spans="1:2">
      <c r="A1208">
        <v>1.2079999999999999E-6</v>
      </c>
      <c r="B1208">
        <v>4.1037958660454857E-3</v>
      </c>
    </row>
    <row r="1209" spans="1:2">
      <c r="A1209">
        <v>1.209E-6</v>
      </c>
      <c r="B1209">
        <v>4.6804299117498022E-3</v>
      </c>
    </row>
    <row r="1210" spans="1:2">
      <c r="A1210">
        <v>1.2100000000000001E-6</v>
      </c>
      <c r="B1210">
        <v>5.2529298734214809E-3</v>
      </c>
    </row>
    <row r="1211" spans="1:2">
      <c r="A1211">
        <v>1.2109999999999999E-6</v>
      </c>
      <c r="B1211">
        <v>5.8207268855121818E-3</v>
      </c>
    </row>
    <row r="1212" spans="1:2">
      <c r="A1212">
        <v>1.212E-6</v>
      </c>
      <c r="B1212">
        <v>6.3832562458379545E-3</v>
      </c>
    </row>
    <row r="1213" spans="1:2">
      <c r="A1213">
        <v>1.2130000000000001E-6</v>
      </c>
      <c r="B1213">
        <v>6.9399579768198291E-3</v>
      </c>
    </row>
    <row r="1214" spans="1:2">
      <c r="A1214">
        <v>1.2139999999999999E-6</v>
      </c>
      <c r="B1214">
        <v>7.4902773825321336E-3</v>
      </c>
    </row>
    <row r="1215" spans="1:2">
      <c r="A1215">
        <v>1.215E-6</v>
      </c>
      <c r="B1215">
        <v>8.0336656010055064E-3</v>
      </c>
    </row>
    <row r="1216" spans="1:2">
      <c r="A1216">
        <v>1.2160000000000001E-6</v>
      </c>
      <c r="B1216">
        <v>8.5695801512347992E-3</v>
      </c>
    </row>
    <row r="1217" spans="1:2">
      <c r="A1217">
        <v>1.217E-6</v>
      </c>
      <c r="B1217">
        <v>9.0974854743479279E-3</v>
      </c>
    </row>
    <row r="1218" spans="1:2">
      <c r="A1218">
        <v>1.218E-6</v>
      </c>
      <c r="B1218">
        <v>9.6168534683941601E-3</v>
      </c>
    </row>
    <row r="1219" spans="1:2">
      <c r="A1219">
        <v>1.2190000000000001E-6</v>
      </c>
      <c r="B1219">
        <v>1.0127164016220871E-2</v>
      </c>
    </row>
    <row r="1220" spans="1:2">
      <c r="A1220">
        <v>1.22E-6</v>
      </c>
      <c r="B1220">
        <v>1.0627905505910081E-2</v>
      </c>
    </row>
    <row r="1221" spans="1:2">
      <c r="A1221">
        <v>1.221E-6</v>
      </c>
      <c r="B1221">
        <v>1.1118575343253712E-2</v>
      </c>
    </row>
    <row r="1222" spans="1:2">
      <c r="A1222">
        <v>1.2219999999999999E-6</v>
      </c>
      <c r="B1222">
        <v>1.1598680455756134E-2</v>
      </c>
    </row>
    <row r="1223" spans="1:2">
      <c r="A1223">
        <v>1.223E-6</v>
      </c>
      <c r="B1223">
        <v>1.206773778765928E-2</v>
      </c>
    </row>
    <row r="1224" spans="1:2">
      <c r="A1224">
        <v>1.2240000000000001E-6</v>
      </c>
      <c r="B1224">
        <v>1.2525274785490972E-2</v>
      </c>
    </row>
    <row r="1225" spans="1:2">
      <c r="A1225">
        <v>1.2249999999999999E-6</v>
      </c>
      <c r="B1225">
        <v>1.297082987365287E-2</v>
      </c>
    </row>
    <row r="1226" spans="1:2">
      <c r="A1226">
        <v>1.226E-6</v>
      </c>
      <c r="B1226">
        <v>1.3403952919566173E-2</v>
      </c>
    </row>
    <row r="1227" spans="1:2">
      <c r="A1227">
        <v>1.2270000000000001E-6</v>
      </c>
      <c r="B1227">
        <v>1.3824205687909576E-2</v>
      </c>
    </row>
    <row r="1228" spans="1:2">
      <c r="A1228">
        <v>1.2279999999999999E-6</v>
      </c>
      <c r="B1228">
        <v>1.4231162283490398E-2</v>
      </c>
    </row>
    <row r="1229" spans="1:2">
      <c r="A1229">
        <v>1.229E-6</v>
      </c>
      <c r="B1229">
        <v>1.4624409582300817E-2</v>
      </c>
    </row>
    <row r="1230" spans="1:2">
      <c r="A1230">
        <v>1.2300000000000001E-6</v>
      </c>
      <c r="B1230">
        <v>1.5003547650326222E-2</v>
      </c>
    </row>
    <row r="1231" spans="1:2">
      <c r="A1231">
        <v>1.2309999999999999E-6</v>
      </c>
      <c r="B1231">
        <v>1.5368190149679209E-2</v>
      </c>
    </row>
    <row r="1232" spans="1:2">
      <c r="A1232">
        <v>1.232E-6</v>
      </c>
      <c r="B1232">
        <v>1.5717964731647709E-2</v>
      </c>
    </row>
    <row r="1233" spans="1:2">
      <c r="A1233">
        <v>1.2330000000000001E-6</v>
      </c>
      <c r="B1233">
        <v>1.6052513416259274E-2</v>
      </c>
    </row>
    <row r="1234" spans="1:2">
      <c r="A1234">
        <v>1.234E-6</v>
      </c>
      <c r="B1234">
        <v>1.6371492957974309E-2</v>
      </c>
    </row>
    <row r="1235" spans="1:2">
      <c r="A1235">
        <v>1.235E-6</v>
      </c>
      <c r="B1235">
        <v>1.6674575197134667E-2</v>
      </c>
    </row>
    <row r="1236" spans="1:2">
      <c r="A1236">
        <v>1.2359999999999999E-6</v>
      </c>
      <c r="B1236">
        <v>1.6961447396810134E-2</v>
      </c>
    </row>
    <row r="1237" spans="1:2">
      <c r="A1237">
        <v>1.237E-6</v>
      </c>
      <c r="B1237">
        <v>1.723181256469616E-2</v>
      </c>
    </row>
    <row r="1238" spans="1:2">
      <c r="A1238">
        <v>1.238E-6</v>
      </c>
      <c r="B1238">
        <v>1.7485389759733138E-2</v>
      </c>
    </row>
    <row r="1239" spans="1:2">
      <c r="A1239">
        <v>1.2389999999999999E-6</v>
      </c>
      <c r="B1239">
        <v>1.7721914383131428E-2</v>
      </c>
    </row>
    <row r="1240" spans="1:2">
      <c r="A1240">
        <v>1.24E-6</v>
      </c>
      <c r="B1240">
        <v>1.7941138453500875E-2</v>
      </c>
    </row>
    <row r="1241" spans="1:2">
      <c r="A1241">
        <v>1.2410000000000001E-6</v>
      </c>
      <c r="B1241">
        <v>1.8142830865800385E-2</v>
      </c>
    </row>
    <row r="1242" spans="1:2">
      <c r="A1242">
        <v>1.2419999999999999E-6</v>
      </c>
      <c r="B1242">
        <v>1.8326777633837981E-2</v>
      </c>
    </row>
    <row r="1243" spans="1:2">
      <c r="A1243">
        <v>1.243E-6</v>
      </c>
      <c r="B1243">
        <v>1.8492782116067266E-2</v>
      </c>
    </row>
    <row r="1244" spans="1:2">
      <c r="A1244">
        <v>1.2440000000000001E-6</v>
      </c>
      <c r="B1244">
        <v>1.8640665224444162E-2</v>
      </c>
    </row>
    <row r="1245" spans="1:2">
      <c r="A1245">
        <v>1.2449999999999999E-6</v>
      </c>
      <c r="B1245">
        <v>1.8770265616122613E-2</v>
      </c>
    </row>
    <row r="1246" spans="1:2">
      <c r="A1246">
        <v>1.246E-6</v>
      </c>
      <c r="B1246">
        <v>1.8881439867785572E-2</v>
      </c>
    </row>
    <row r="1247" spans="1:2">
      <c r="A1247">
        <v>1.2470000000000001E-6</v>
      </c>
      <c r="B1247">
        <v>1.8974062632424647E-2</v>
      </c>
    </row>
    <row r="1248" spans="1:2">
      <c r="A1248">
        <v>1.248E-6</v>
      </c>
      <c r="B1248">
        <v>1.9048026778398525E-2</v>
      </c>
    </row>
    <row r="1249" spans="1:2">
      <c r="A1249">
        <v>1.249E-6</v>
      </c>
      <c r="B1249">
        <v>1.910324351061778E-2</v>
      </c>
    </row>
    <row r="1250" spans="1:2">
      <c r="A1250">
        <v>1.2500000000000001E-6</v>
      </c>
      <c r="B1250">
        <v>1.9139642473721644E-2</v>
      </c>
    </row>
    <row r="1251" spans="1:2">
      <c r="A1251">
        <v>1.251E-6</v>
      </c>
      <c r="B1251">
        <v>1.9157171837129137E-2</v>
      </c>
    </row>
    <row r="1252" spans="1:2">
      <c r="A1252">
        <v>1.252E-6</v>
      </c>
      <c r="B1252">
        <v>1.9155798361865695E-2</v>
      </c>
    </row>
    <row r="1253" spans="1:2">
      <c r="A1253">
        <v>1.2529999999999999E-6</v>
      </c>
      <c r="B1253">
        <v>1.9135507449083662E-2</v>
      </c>
    </row>
    <row r="1254" spans="1:2">
      <c r="A1254">
        <v>1.254E-6</v>
      </c>
      <c r="B1254">
        <v>1.9096303170213231E-2</v>
      </c>
    </row>
    <row r="1255" spans="1:2">
      <c r="A1255">
        <v>1.2550000000000001E-6</v>
      </c>
      <c r="B1255">
        <v>1.9038208278698919E-2</v>
      </c>
    </row>
    <row r="1256" spans="1:2">
      <c r="A1256">
        <v>1.2559999999999999E-6</v>
      </c>
      <c r="B1256">
        <v>1.8961264203293717E-2</v>
      </c>
    </row>
    <row r="1257" spans="1:2">
      <c r="A1257">
        <v>1.257E-6</v>
      </c>
      <c r="B1257">
        <v>1.8865531022902868E-2</v>
      </c>
    </row>
    <row r="1258" spans="1:2">
      <c r="A1258">
        <v>1.2580000000000001E-6</v>
      </c>
      <c r="B1258">
        <v>1.875108742298592E-2</v>
      </c>
    </row>
    <row r="1259" spans="1:2">
      <c r="A1259">
        <v>1.2589999999999999E-6</v>
      </c>
      <c r="B1259">
        <v>1.8618030633544558E-2</v>
      </c>
    </row>
    <row r="1260" spans="1:2">
      <c r="A1260">
        <v>1.26E-6</v>
      </c>
      <c r="B1260">
        <v>1.8466476348742704E-2</v>
      </c>
    </row>
    <row r="1261" spans="1:2">
      <c r="A1261">
        <v>1.2610000000000001E-6</v>
      </c>
      <c r="B1261">
        <v>1.829655862822141E-2</v>
      </c>
    </row>
    <row r="1262" spans="1:2">
      <c r="A1262">
        <v>1.2619999999999999E-6</v>
      </c>
      <c r="B1262">
        <v>1.8108429780191813E-2</v>
      </c>
    </row>
    <row r="1263" spans="1:2">
      <c r="A1263">
        <v>1.263E-6</v>
      </c>
      <c r="B1263">
        <v>1.7902260226405887E-2</v>
      </c>
    </row>
    <row r="1264" spans="1:2">
      <c r="A1264">
        <v>1.2640000000000001E-6</v>
      </c>
      <c r="B1264">
        <v>1.7678238349122823E-2</v>
      </c>
    </row>
    <row r="1265" spans="1:2">
      <c r="A1265">
        <v>1.265E-6</v>
      </c>
      <c r="B1265">
        <v>1.7436570320206807E-2</v>
      </c>
    </row>
    <row r="1266" spans="1:2">
      <c r="A1266">
        <v>1.266E-6</v>
      </c>
      <c r="B1266">
        <v>1.717747991251109E-2</v>
      </c>
    </row>
    <row r="1267" spans="1:2">
      <c r="A1267">
        <v>1.2669999999999999E-6</v>
      </c>
      <c r="B1267">
        <v>1.6901208293718169E-2</v>
      </c>
    </row>
    <row r="1268" spans="1:2">
      <c r="A1268">
        <v>1.268E-6</v>
      </c>
      <c r="B1268">
        <v>1.6608013802825991E-2</v>
      </c>
    </row>
    <row r="1269" spans="1:2">
      <c r="A1269">
        <v>1.269E-6</v>
      </c>
      <c r="B1269">
        <v>1.6298171709485946E-2</v>
      </c>
    </row>
    <row r="1270" spans="1:2">
      <c r="A1270">
        <v>1.2699999999999999E-6</v>
      </c>
      <c r="B1270">
        <v>1.5971973956415874E-2</v>
      </c>
    </row>
    <row r="1271" spans="1:2">
      <c r="A1271">
        <v>1.271E-6</v>
      </c>
      <c r="B1271">
        <v>1.5629728885127987E-2</v>
      </c>
    </row>
    <row r="1272" spans="1:2">
      <c r="A1272">
        <v>1.2720000000000001E-6</v>
      </c>
      <c r="B1272">
        <v>1.5271760945229687E-2</v>
      </c>
    </row>
    <row r="1273" spans="1:2">
      <c r="A1273">
        <v>1.2729999999999999E-6</v>
      </c>
      <c r="B1273">
        <v>1.4898410387568515E-2</v>
      </c>
    </row>
    <row r="1274" spans="1:2">
      <c r="A1274">
        <v>1.274E-6</v>
      </c>
      <c r="B1274">
        <v>1.4510032941513021E-2</v>
      </c>
    </row>
    <row r="1275" spans="1:2">
      <c r="A1275">
        <v>1.2750000000000001E-6</v>
      </c>
      <c r="B1275">
        <v>1.4106999476673016E-2</v>
      </c>
    </row>
    <row r="1276" spans="1:2">
      <c r="A1276">
        <v>1.2759999999999999E-6</v>
      </c>
      <c r="B1276">
        <v>1.3689695649381333E-2</v>
      </c>
    </row>
    <row r="1277" spans="1:2">
      <c r="A1277">
        <v>1.277E-6</v>
      </c>
      <c r="B1277">
        <v>1.3258521534273024E-2</v>
      </c>
    </row>
    <row r="1278" spans="1:2">
      <c r="A1278">
        <v>1.2780000000000001E-6</v>
      </c>
      <c r="B1278">
        <v>1.2813891241313597E-2</v>
      </c>
    </row>
    <row r="1279" spans="1:2">
      <c r="A1279">
        <v>1.279E-6</v>
      </c>
      <c r="B1279">
        <v>1.2356232518641375E-2</v>
      </c>
    </row>
    <row r="1280" spans="1:2">
      <c r="A1280">
        <v>1.28E-6</v>
      </c>
      <c r="B1280">
        <v>1.188598634160626E-2</v>
      </c>
    </row>
    <row r="1281" spans="1:2">
      <c r="A1281">
        <v>1.2810000000000001E-6</v>
      </c>
      <c r="B1281">
        <v>1.1403606488396912E-2</v>
      </c>
    </row>
    <row r="1282" spans="1:2">
      <c r="A1282">
        <v>1.282E-6</v>
      </c>
      <c r="B1282">
        <v>1.0909559102665136E-2</v>
      </c>
    </row>
    <row r="1283" spans="1:2">
      <c r="A1283">
        <v>1.283E-6</v>
      </c>
      <c r="B1283">
        <v>1.0404322243570182E-2</v>
      </c>
    </row>
    <row r="1284" spans="1:2">
      <c r="A1284">
        <v>1.2839999999999999E-6</v>
      </c>
      <c r="B1284">
        <v>9.8883854236730771E-3</v>
      </c>
    </row>
    <row r="1285" spans="1:2">
      <c r="A1285">
        <v>1.285E-6</v>
      </c>
      <c r="B1285">
        <v>9.3622491351304585E-3</v>
      </c>
    </row>
    <row r="1286" spans="1:2">
      <c r="A1286">
        <v>1.2860000000000001E-6</v>
      </c>
      <c r="B1286">
        <v>8.8264243646455631E-3</v>
      </c>
    </row>
    <row r="1287" spans="1:2">
      <c r="A1287">
        <v>1.2869999999999999E-6</v>
      </c>
      <c r="B1287">
        <v>8.2814320976435877E-3</v>
      </c>
    </row>
    <row r="1288" spans="1:2">
      <c r="A1288">
        <v>1.288E-6</v>
      </c>
      <c r="B1288">
        <v>7.7278028121557625E-3</v>
      </c>
    </row>
    <row r="1289" spans="1:2">
      <c r="A1289">
        <v>1.2890000000000001E-6</v>
      </c>
      <c r="B1289">
        <v>7.1660759629000913E-3</v>
      </c>
    </row>
    <row r="1290" spans="1:2">
      <c r="A1290">
        <v>1.2899999999999999E-6</v>
      </c>
      <c r="B1290">
        <v>6.5967994560613627E-3</v>
      </c>
    </row>
    <row r="1291" spans="1:2">
      <c r="A1291">
        <v>1.291E-6</v>
      </c>
      <c r="B1291">
        <v>6.0205291152832276E-3</v>
      </c>
    </row>
    <row r="1292" spans="1:2">
      <c r="A1292">
        <v>1.2920000000000001E-6</v>
      </c>
      <c r="B1292">
        <v>5.4378281393881577E-3</v>
      </c>
    </row>
    <row r="1293" spans="1:2">
      <c r="A1293">
        <v>1.2929999999999999E-6</v>
      </c>
      <c r="B1293">
        <v>4.8492665523576003E-3</v>
      </c>
    </row>
    <row r="1294" spans="1:2">
      <c r="A1294">
        <v>1.294E-6</v>
      </c>
      <c r="B1294">
        <v>4.2554206461084777E-3</v>
      </c>
    </row>
    <row r="1295" spans="1:2">
      <c r="A1295">
        <v>1.2950000000000001E-6</v>
      </c>
      <c r="B1295">
        <v>3.6568724166086259E-3</v>
      </c>
    </row>
    <row r="1296" spans="1:2">
      <c r="A1296">
        <v>1.296E-6</v>
      </c>
      <c r="B1296">
        <v>3.0542089938836031E-3</v>
      </c>
    </row>
    <row r="1297" spans="1:2">
      <c r="A1297">
        <v>1.297E-6</v>
      </c>
      <c r="B1297">
        <v>2.448022066473975E-3</v>
      </c>
    </row>
    <row r="1298" spans="1:2">
      <c r="A1298">
        <v>1.2979999999999999E-6</v>
      </c>
      <c r="B1298">
        <v>1.8389073009042532E-3</v>
      </c>
    </row>
    <row r="1299" spans="1:2">
      <c r="A1299">
        <v>1.299E-6</v>
      </c>
      <c r="B1299">
        <v>1.2274637567347808E-3</v>
      </c>
    </row>
    <row r="1300" spans="1:2">
      <c r="A1300">
        <v>1.3E-6</v>
      </c>
      <c r="B1300">
        <v>6.1429329776974812E-4</v>
      </c>
    </row>
    <row r="1301" spans="1:2">
      <c r="A1301">
        <v>1.3009999999999999E-6</v>
      </c>
      <c r="B1301">
        <v>-3.8360584187664926E-17</v>
      </c>
    </row>
    <row r="1302" spans="1:2">
      <c r="A1302">
        <v>1.302E-6</v>
      </c>
      <c r="B1302">
        <v>-6.1481044313843353E-4</v>
      </c>
    </row>
    <row r="1303" spans="1:2">
      <c r="A1303">
        <v>1.3030000000000001E-6</v>
      </c>
      <c r="B1303">
        <v>-1.2295313176018828E-3</v>
      </c>
    </row>
    <row r="1304" spans="1:2">
      <c r="A1304">
        <v>1.3039999999999999E-6</v>
      </c>
      <c r="B1304">
        <v>-1.843555487089863E-3</v>
      </c>
    </row>
    <row r="1305" spans="1:2">
      <c r="A1305">
        <v>1.305E-6</v>
      </c>
      <c r="B1305">
        <v>-2.4562759923140789E-3</v>
      </c>
    </row>
    <row r="1306" spans="1:2">
      <c r="A1306">
        <v>1.3060000000000001E-6</v>
      </c>
      <c r="B1306">
        <v>-3.0670866505979394E-3</v>
      </c>
    </row>
    <row r="1307" spans="1:2">
      <c r="A1307">
        <v>1.3069999999999999E-6</v>
      </c>
      <c r="B1307">
        <v>-3.6753826552150004E-3</v>
      </c>
    </row>
    <row r="1308" spans="1:2">
      <c r="A1308">
        <v>1.308E-6</v>
      </c>
      <c r="B1308">
        <v>-4.2805611738702077E-3</v>
      </c>
    </row>
    <row r="1309" spans="1:2">
      <c r="A1309">
        <v>1.3090000000000001E-6</v>
      </c>
      <c r="B1309">
        <v>-4.8820219457366334E-3</v>
      </c>
    </row>
    <row r="1310" spans="1:2">
      <c r="A1310">
        <v>1.31E-6</v>
      </c>
      <c r="B1310">
        <v>-5.4791678764546936E-3</v>
      </c>
    </row>
    <row r="1311" spans="1:2">
      <c r="A1311">
        <v>1.311E-6</v>
      </c>
      <c r="B1311">
        <v>-6.0714056305034144E-3</v>
      </c>
    </row>
    <row r="1312" spans="1:2">
      <c r="A1312">
        <v>1.3120000000000001E-6</v>
      </c>
      <c r="B1312">
        <v>-6.6581462203587783E-3</v>
      </c>
    </row>
    <row r="1313" spans="1:2">
      <c r="A1313">
        <v>1.313E-6</v>
      </c>
      <c r="B1313">
        <v>-7.2388055918535402E-3</v>
      </c>
    </row>
    <row r="1314" spans="1:2">
      <c r="A1314">
        <v>1.314E-6</v>
      </c>
      <c r="B1314">
        <v>-7.8128052051551367E-3</v>
      </c>
    </row>
    <row r="1315" spans="1:2">
      <c r="A1315">
        <v>1.3149999999999999E-6</v>
      </c>
      <c r="B1315">
        <v>-8.3795726107884442E-3</v>
      </c>
    </row>
    <row r="1316" spans="1:2">
      <c r="A1316">
        <v>1.316E-6</v>
      </c>
      <c r="B1316">
        <v>-8.9385420201265973E-3</v>
      </c>
    </row>
    <row r="1317" spans="1:2">
      <c r="A1317">
        <v>1.3170000000000001E-6</v>
      </c>
      <c r="B1317">
        <v>-9.4891548697822025E-3</v>
      </c>
    </row>
    <row r="1318" spans="1:2">
      <c r="A1318">
        <v>1.3179999999999999E-6</v>
      </c>
      <c r="B1318">
        <v>-1.0030860379338983E-2</v>
      </c>
    </row>
    <row r="1319" spans="1:2">
      <c r="A1319">
        <v>1.319E-6</v>
      </c>
      <c r="B1319">
        <v>-1.0563116101863591E-2</v>
      </c>
    </row>
    <row r="1320" spans="1:2">
      <c r="A1320">
        <v>1.3200000000000001E-6</v>
      </c>
      <c r="B1320">
        <v>-1.1085388466651006E-2</v>
      </c>
    </row>
    <row r="1321" spans="1:2">
      <c r="A1321">
        <v>1.3209999999999999E-6</v>
      </c>
      <c r="B1321">
        <v>-1.1597153313659059E-2</v>
      </c>
    </row>
    <row r="1322" spans="1:2">
      <c r="A1322">
        <v>1.322E-6</v>
      </c>
      <c r="B1322">
        <v>-1.2097896419097668E-2</v>
      </c>
    </row>
    <row r="1323" spans="1:2">
      <c r="A1323">
        <v>1.3230000000000001E-6</v>
      </c>
      <c r="B1323">
        <v>-1.2587114011646383E-2</v>
      </c>
    </row>
    <row r="1324" spans="1:2">
      <c r="A1324">
        <v>1.3239999999999999E-6</v>
      </c>
      <c r="B1324">
        <v>-1.3064313278782774E-2</v>
      </c>
    </row>
    <row r="1325" spans="1:2">
      <c r="A1325">
        <v>1.325E-6</v>
      </c>
      <c r="B1325">
        <v>-1.3529012862711891E-2</v>
      </c>
    </row>
    <row r="1326" spans="1:2">
      <c r="A1326">
        <v>1.3260000000000001E-6</v>
      </c>
      <c r="B1326">
        <v>-1.3980743345399966E-2</v>
      </c>
    </row>
    <row r="1327" spans="1:2">
      <c r="A1327">
        <v>1.327E-6</v>
      </c>
      <c r="B1327">
        <v>-1.4419047722223478E-2</v>
      </c>
    </row>
    <row r="1328" spans="1:2">
      <c r="A1328">
        <v>1.328E-6</v>
      </c>
      <c r="B1328">
        <v>-1.484348186375512E-2</v>
      </c>
    </row>
    <row r="1329" spans="1:2">
      <c r="A1329">
        <v>1.3289999999999999E-6</v>
      </c>
      <c r="B1329">
        <v>-1.5253614965221872E-2</v>
      </c>
    </row>
    <row r="1330" spans="1:2">
      <c r="A1330">
        <v>1.33E-6</v>
      </c>
      <c r="B1330">
        <v>-1.56490299831816E-2</v>
      </c>
    </row>
    <row r="1331" spans="1:2">
      <c r="A1331">
        <v>1.331E-6</v>
      </c>
      <c r="B1331">
        <v>-1.6029324058972921E-2</v>
      </c>
    </row>
    <row r="1332" spans="1:2">
      <c r="A1332">
        <v>1.3319999999999999E-6</v>
      </c>
      <c r="B1332">
        <v>-1.6394108928512702E-2</v>
      </c>
    </row>
    <row r="1333" spans="1:2">
      <c r="A1333">
        <v>1.333E-6</v>
      </c>
      <c r="B1333">
        <v>-1.6743011318022923E-2</v>
      </c>
    </row>
    <row r="1334" spans="1:2">
      <c r="A1334">
        <v>1.3340000000000001E-6</v>
      </c>
      <c r="B1334">
        <v>-1.7075673325284015E-2</v>
      </c>
    </row>
    <row r="1335" spans="1:2">
      <c r="A1335">
        <v>1.3349999999999999E-6</v>
      </c>
      <c r="B1335">
        <v>-1.7391752786027451E-2</v>
      </c>
    </row>
    <row r="1336" spans="1:2">
      <c r="A1336">
        <v>1.336E-6</v>
      </c>
      <c r="B1336">
        <v>-1.7690923625091452E-2</v>
      </c>
    </row>
    <row r="1337" spans="1:2">
      <c r="A1337">
        <v>1.3370000000000001E-6</v>
      </c>
      <c r="B1337">
        <v>-1.797287619198127E-2</v>
      </c>
    </row>
    <row r="1338" spans="1:2">
      <c r="A1338">
        <v>1.3379999999999999E-6</v>
      </c>
      <c r="B1338">
        <v>-1.8237317580489892E-2</v>
      </c>
    </row>
    <row r="1339" spans="1:2">
      <c r="A1339">
        <v>1.339E-6</v>
      </c>
      <c r="B1339">
        <v>-1.8483971932048253E-2</v>
      </c>
    </row>
    <row r="1340" spans="1:2">
      <c r="A1340">
        <v>1.3400000000000001E-6</v>
      </c>
      <c r="B1340">
        <v>-1.871258072249354E-2</v>
      </c>
    </row>
    <row r="1341" spans="1:2">
      <c r="A1341">
        <v>1.341E-6</v>
      </c>
      <c r="B1341">
        <v>-1.8922903031957792E-2</v>
      </c>
    </row>
    <row r="1342" spans="1:2">
      <c r="A1342">
        <v>1.342E-6</v>
      </c>
      <c r="B1342">
        <v>-1.9114715797595383E-2</v>
      </c>
    </row>
    <row r="1343" spans="1:2">
      <c r="A1343">
        <v>1.3430000000000001E-6</v>
      </c>
      <c r="B1343">
        <v>-1.9287814048886392E-2</v>
      </c>
    </row>
    <row r="1344" spans="1:2">
      <c r="A1344">
        <v>1.344E-6</v>
      </c>
      <c r="B1344">
        <v>-1.9442011125268284E-2</v>
      </c>
    </row>
    <row r="1345" spans="1:2">
      <c r="A1345">
        <v>1.345E-6</v>
      </c>
      <c r="B1345">
        <v>-1.9577138875865836E-2</v>
      </c>
    </row>
    <row r="1346" spans="1:2">
      <c r="A1346">
        <v>1.3459999999999999E-6</v>
      </c>
      <c r="B1346">
        <v>-1.9693047841107602E-2</v>
      </c>
    </row>
    <row r="1347" spans="1:2">
      <c r="A1347">
        <v>1.347E-6</v>
      </c>
      <c r="B1347">
        <v>-1.978960741603402E-2</v>
      </c>
    </row>
    <row r="1348" spans="1:2">
      <c r="A1348">
        <v>1.3480000000000001E-6</v>
      </c>
      <c r="B1348">
        <v>-1.9866705995120186E-2</v>
      </c>
    </row>
    <row r="1349" spans="1:2">
      <c r="A1349">
        <v>1.3489999999999999E-6</v>
      </c>
      <c r="B1349">
        <v>-1.9924251098455505E-2</v>
      </c>
    </row>
    <row r="1350" spans="1:2">
      <c r="A1350">
        <v>1.35E-6</v>
      </c>
      <c r="B1350">
        <v>-1.996216947913896E-2</v>
      </c>
    </row>
    <row r="1351" spans="1:2">
      <c r="A1351">
        <v>1.3510000000000001E-6</v>
      </c>
      <c r="B1351">
        <v>-1.9980407211768997E-2</v>
      </c>
    </row>
    <row r="1352" spans="1:2">
      <c r="A1352">
        <v>1.3519999999999999E-6</v>
      </c>
      <c r="B1352">
        <v>-1.9978929761924228E-2</v>
      </c>
    </row>
    <row r="1353" spans="1:2">
      <c r="A1353">
        <v>1.353E-6</v>
      </c>
      <c r="B1353">
        <v>-1.9957722036550739E-2</v>
      </c>
    </row>
    <row r="1354" spans="1:2">
      <c r="A1354">
        <v>1.3540000000000001E-6</v>
      </c>
      <c r="B1354">
        <v>-1.9916788415189655E-2</v>
      </c>
    </row>
    <row r="1355" spans="1:2">
      <c r="A1355">
        <v>1.3549999999999999E-6</v>
      </c>
      <c r="B1355">
        <v>-1.9856152761998713E-2</v>
      </c>
    </row>
    <row r="1356" spans="1:2">
      <c r="A1356">
        <v>1.356E-6</v>
      </c>
      <c r="B1356">
        <v>-1.9775858418539377E-2</v>
      </c>
    </row>
    <row r="1357" spans="1:2">
      <c r="A1357">
        <v>1.3570000000000001E-6</v>
      </c>
      <c r="B1357">
        <v>-1.9675968177320587E-2</v>
      </c>
    </row>
    <row r="1358" spans="1:2">
      <c r="A1358">
        <v>1.358E-6</v>
      </c>
      <c r="B1358">
        <v>-1.9556564236109263E-2</v>
      </c>
    </row>
    <row r="1359" spans="1:2">
      <c r="A1359">
        <v>1.359E-6</v>
      </c>
      <c r="B1359">
        <v>-1.941774813303623E-2</v>
      </c>
    </row>
    <row r="1360" spans="1:2">
      <c r="A1360">
        <v>1.3599999999999999E-6</v>
      </c>
      <c r="B1360">
        <v>-1.9259640662546158E-2</v>
      </c>
    </row>
    <row r="1361" spans="1:2">
      <c r="A1361">
        <v>1.361E-6</v>
      </c>
      <c r="B1361">
        <v>-1.9082381772257323E-2</v>
      </c>
    </row>
    <row r="1362" spans="1:2">
      <c r="A1362">
        <v>1.362E-6</v>
      </c>
      <c r="B1362">
        <v>-1.8886130440818615E-2</v>
      </c>
    </row>
    <row r="1363" spans="1:2">
      <c r="A1363">
        <v>1.3629999999999999E-6</v>
      </c>
      <c r="B1363">
        <v>-1.8671064536867163E-2</v>
      </c>
    </row>
    <row r="1364" spans="1:2">
      <c r="A1364">
        <v>1.364E-6</v>
      </c>
      <c r="B1364">
        <v>-1.8437380659210335E-2</v>
      </c>
    </row>
    <row r="1365" spans="1:2">
      <c r="A1365">
        <v>1.3650000000000001E-6</v>
      </c>
      <c r="B1365">
        <v>-1.818529395837503E-2</v>
      </c>
    </row>
    <row r="1366" spans="1:2">
      <c r="A1366">
        <v>1.3659999999999999E-6</v>
      </c>
      <c r="B1366">
        <v>-1.791503793968342E-2</v>
      </c>
    </row>
    <row r="1367" spans="1:2">
      <c r="A1367">
        <v>1.367E-6</v>
      </c>
      <c r="B1367">
        <v>-1.7626864248035855E-2</v>
      </c>
    </row>
    <row r="1368" spans="1:2">
      <c r="A1368">
        <v>1.3680000000000001E-6</v>
      </c>
      <c r="B1368">
        <v>-1.7321042434596777E-2</v>
      </c>
    </row>
    <row r="1369" spans="1:2">
      <c r="A1369">
        <v>1.3689999999999999E-6</v>
      </c>
      <c r="B1369">
        <v>-1.6997859705598934E-2</v>
      </c>
    </row>
    <row r="1370" spans="1:2">
      <c r="A1370">
        <v>1.37E-6</v>
      </c>
      <c r="B1370">
        <v>-1.6657620653500748E-2</v>
      </c>
    </row>
    <row r="1371" spans="1:2">
      <c r="A1371">
        <v>1.3710000000000001E-6</v>
      </c>
      <c r="B1371">
        <v>-1.6300646970745233E-2</v>
      </c>
    </row>
    <row r="1372" spans="1:2">
      <c r="A1372">
        <v>1.372E-6</v>
      </c>
      <c r="B1372">
        <v>-1.5927277146389911E-2</v>
      </c>
    </row>
    <row r="1373" spans="1:2">
      <c r="A1373">
        <v>1.373E-6</v>
      </c>
      <c r="B1373">
        <v>-1.5537866145893199E-2</v>
      </c>
    </row>
    <row r="1374" spans="1:2">
      <c r="A1374">
        <v>1.3740000000000001E-6</v>
      </c>
      <c r="B1374">
        <v>-1.5132785074358491E-2</v>
      </c>
    </row>
    <row r="1375" spans="1:2">
      <c r="A1375">
        <v>1.375E-6</v>
      </c>
      <c r="B1375">
        <v>-1.4712420823555377E-2</v>
      </c>
    </row>
    <row r="1376" spans="1:2">
      <c r="A1376">
        <v>1.376E-6</v>
      </c>
      <c r="B1376">
        <v>-1.4277175703052862E-2</v>
      </c>
    </row>
    <row r="1377" spans="1:2">
      <c r="A1377">
        <v>1.3769999999999999E-6</v>
      </c>
      <c r="B1377">
        <v>-1.3827467055815664E-2</v>
      </c>
    </row>
    <row r="1378" spans="1:2">
      <c r="A1378">
        <v>1.378E-6</v>
      </c>
      <c r="B1378">
        <v>-1.3363726858629571E-2</v>
      </c>
    </row>
    <row r="1379" spans="1:2">
      <c r="A1379">
        <v>1.3790000000000001E-6</v>
      </c>
      <c r="B1379">
        <v>-1.2886401307739558E-2</v>
      </c>
    </row>
    <row r="1380" spans="1:2">
      <c r="A1380">
        <v>1.3799999999999999E-6</v>
      </c>
      <c r="B1380">
        <v>-1.2395950390095322E-2</v>
      </c>
    </row>
    <row r="1381" spans="1:2">
      <c r="A1381">
        <v>1.381E-6</v>
      </c>
      <c r="B1381">
        <v>-1.189284744061677E-2</v>
      </c>
    </row>
    <row r="1382" spans="1:2">
      <c r="A1382">
        <v>1.3820000000000001E-6</v>
      </c>
      <c r="B1382">
        <v>-1.137757868590597E-2</v>
      </c>
    </row>
    <row r="1383" spans="1:2">
      <c r="A1383">
        <v>1.3829999999999999E-6</v>
      </c>
      <c r="B1383">
        <v>-1.0850642774842661E-2</v>
      </c>
    </row>
    <row r="1384" spans="1:2">
      <c r="A1384">
        <v>1.384E-6</v>
      </c>
      <c r="B1384">
        <v>-1.0312550296517941E-2</v>
      </c>
    </row>
    <row r="1385" spans="1:2">
      <c r="A1385">
        <v>1.3850000000000001E-6</v>
      </c>
      <c r="B1385">
        <v>-9.7638232859708074E-3</v>
      </c>
    </row>
    <row r="1386" spans="1:2">
      <c r="A1386">
        <v>1.3859999999999999E-6</v>
      </c>
      <c r="B1386">
        <v>-9.204994718205085E-3</v>
      </c>
    </row>
    <row r="1387" spans="1:2">
      <c r="A1387">
        <v>1.387E-6</v>
      </c>
      <c r="B1387">
        <v>-8.6366079909783837E-3</v>
      </c>
    </row>
    <row r="1388" spans="1:2">
      <c r="A1388">
        <v>1.3880000000000001E-6</v>
      </c>
      <c r="B1388">
        <v>-8.0592163968623998E-3</v>
      </c>
    </row>
    <row r="1389" spans="1:2">
      <c r="A1389">
        <v>1.389E-6</v>
      </c>
      <c r="B1389">
        <v>-7.4733825850878842E-3</v>
      </c>
    </row>
    <row r="1390" spans="1:2">
      <c r="A1390">
        <v>1.39E-6</v>
      </c>
      <c r="B1390">
        <v>-6.8796780136984956E-3</v>
      </c>
    </row>
    <row r="1391" spans="1:2">
      <c r="A1391">
        <v>1.3909999999999999E-6</v>
      </c>
      <c r="B1391">
        <v>-6.2786823925449244E-3</v>
      </c>
    </row>
    <row r="1392" spans="1:2">
      <c r="A1392">
        <v>1.392E-6</v>
      </c>
      <c r="B1392">
        <v>-5.6709831176608595E-3</v>
      </c>
    </row>
    <row r="1393" spans="1:2">
      <c r="A1393">
        <v>1.393E-6</v>
      </c>
      <c r="B1393">
        <v>-5.057174697576319E-3</v>
      </c>
    </row>
    <row r="1394" spans="1:2">
      <c r="A1394">
        <v>1.3939999999999999E-6</v>
      </c>
      <c r="B1394">
        <v>-4.4378581721236628E-3</v>
      </c>
    </row>
    <row r="1395" spans="1:2">
      <c r="A1395">
        <v>1.395E-6</v>
      </c>
      <c r="B1395">
        <v>-3.8136405243061051E-3</v>
      </c>
    </row>
    <row r="1396" spans="1:2">
      <c r="A1396">
        <v>1.3960000000000001E-6</v>
      </c>
      <c r="B1396">
        <v>-3.185134085805068E-3</v>
      </c>
    </row>
    <row r="1397" spans="1:2">
      <c r="A1397">
        <v>1.3969999999999999E-6</v>
      </c>
      <c r="B1397">
        <v>-2.5529559367046483E-3</v>
      </c>
    </row>
    <row r="1398" spans="1:2">
      <c r="A1398">
        <v>1.398E-6</v>
      </c>
      <c r="B1398">
        <v>-1.9177273000262943E-3</v>
      </c>
    </row>
    <row r="1399" spans="1:2">
      <c r="A1399">
        <v>1.3990000000000001E-6</v>
      </c>
      <c r="B1399">
        <v>-1.2800729316616943E-3</v>
      </c>
    </row>
    <row r="1400" spans="1:2">
      <c r="A1400">
        <v>1.3999999999999999E-6</v>
      </c>
      <c r="B1400">
        <v>-6.406205063068858E-4</v>
      </c>
    </row>
    <row r="1401" spans="1:2">
      <c r="A1401">
        <v>1.401E-6</v>
      </c>
      <c r="B1401">
        <v>1.0999354440964231E-16</v>
      </c>
    </row>
    <row r="1402" spans="1:2">
      <c r="A1402">
        <v>1.4020000000000001E-6</v>
      </c>
      <c r="B1402">
        <v>6.4115693013279407E-4</v>
      </c>
    </row>
    <row r="1403" spans="1:2">
      <c r="A1403">
        <v>1.403E-6</v>
      </c>
      <c r="B1403">
        <v>1.2822175683094245E-3</v>
      </c>
    </row>
    <row r="1404" spans="1:2">
      <c r="A1404">
        <v>1.404E-6</v>
      </c>
      <c r="B1404">
        <v>1.922548764091686E-3</v>
      </c>
    </row>
    <row r="1405" spans="1:2">
      <c r="A1405">
        <v>1.4050000000000001E-6</v>
      </c>
      <c r="B1405">
        <v>2.5615175573365516E-3</v>
      </c>
    </row>
    <row r="1406" spans="1:2">
      <c r="A1406">
        <v>1.406E-6</v>
      </c>
      <c r="B1406">
        <v>3.1984918034826432E-3</v>
      </c>
    </row>
    <row r="1407" spans="1:2">
      <c r="A1407">
        <v>1.407E-6</v>
      </c>
      <c r="B1407">
        <v>3.8328407985546938E-3</v>
      </c>
    </row>
    <row r="1408" spans="1:2">
      <c r="A1408">
        <v>1.4079999999999999E-6</v>
      </c>
      <c r="B1408">
        <v>4.4639359032682072E-3</v>
      </c>
    </row>
    <row r="1409" spans="1:2">
      <c r="A1409">
        <v>1.409E-6</v>
      </c>
      <c r="B1409">
        <v>5.091151165618011E-3</v>
      </c>
    </row>
    <row r="1410" spans="1:2">
      <c r="A1410">
        <v>1.4100000000000001E-6</v>
      </c>
      <c r="B1410">
        <v>5.7138639413323719E-3</v>
      </c>
    </row>
    <row r="1411" spans="1:2">
      <c r="A1411">
        <v>1.4109999999999999E-6</v>
      </c>
      <c r="B1411">
        <v>6.3314555115806951E-3</v>
      </c>
    </row>
    <row r="1412" spans="1:2">
      <c r="A1412">
        <v>1.412E-6</v>
      </c>
      <c r="B1412">
        <v>6.9433116973211797E-3</v>
      </c>
    </row>
    <row r="1413" spans="1:2">
      <c r="A1413">
        <v>1.4130000000000001E-6</v>
      </c>
      <c r="B1413">
        <v>7.5488234696775135E-3</v>
      </c>
    </row>
    <row r="1414" spans="1:2">
      <c r="A1414">
        <v>1.4139999999999999E-6</v>
      </c>
      <c r="B1414">
        <v>8.147387555741091E-3</v>
      </c>
    </row>
    <row r="1415" spans="1:2">
      <c r="A1415">
        <v>1.415E-6</v>
      </c>
      <c r="B1415">
        <v>8.738407039194495E-3</v>
      </c>
    </row>
    <row r="1416" spans="1:2">
      <c r="A1416">
        <v>1.4160000000000001E-6</v>
      </c>
      <c r="B1416">
        <v>9.3212919551592353E-3</v>
      </c>
    </row>
    <row r="1417" spans="1:2">
      <c r="A1417">
        <v>1.4169999999999999E-6</v>
      </c>
      <c r="B1417">
        <v>9.8954598786762295E-3</v>
      </c>
    </row>
    <row r="1418" spans="1:2">
      <c r="A1418">
        <v>1.418E-6</v>
      </c>
      <c r="B1418">
        <v>1.0460336506230329E-2</v>
      </c>
    </row>
    <row r="1419" spans="1:2">
      <c r="A1419">
        <v>1.4190000000000001E-6</v>
      </c>
      <c r="B1419">
        <v>1.1015356229741246E-2</v>
      </c>
    </row>
    <row r="1420" spans="1:2">
      <c r="A1420">
        <v>1.42E-6</v>
      </c>
      <c r="B1420">
        <v>1.1559962702446358E-2</v>
      </c>
    </row>
    <row r="1421" spans="1:2">
      <c r="A1421">
        <v>1.421E-6</v>
      </c>
      <c r="B1421">
        <v>1.2093609396108835E-2</v>
      </c>
    </row>
    <row r="1422" spans="1:2">
      <c r="A1422">
        <v>1.4219999999999999E-6</v>
      </c>
      <c r="B1422">
        <v>1.2615760148994883E-2</v>
      </c>
    </row>
    <row r="1423" spans="1:2">
      <c r="A1423">
        <v>1.423E-6</v>
      </c>
      <c r="B1423">
        <v>1.3125889704071801E-2</v>
      </c>
    </row>
    <row r="1424" spans="1:2">
      <c r="A1424">
        <v>1.424E-6</v>
      </c>
      <c r="B1424">
        <v>1.3623484236883778E-2</v>
      </c>
    </row>
    <row r="1425" spans="1:2">
      <c r="A1425">
        <v>1.4249999999999999E-6</v>
      </c>
      <c r="B1425">
        <v>1.4108041872579068E-2</v>
      </c>
    </row>
    <row r="1426" spans="1:2">
      <c r="A1426">
        <v>1.426E-6</v>
      </c>
      <c r="B1426">
        <v>1.4579073191567248E-2</v>
      </c>
    </row>
    <row r="1427" spans="1:2">
      <c r="A1427">
        <v>1.4270000000000001E-6</v>
      </c>
      <c r="B1427">
        <v>1.5036101723296561E-2</v>
      </c>
    </row>
    <row r="1428" spans="1:2">
      <c r="A1428">
        <v>1.4279999999999999E-6</v>
      </c>
      <c r="B1428">
        <v>1.5478664427656517E-2</v>
      </c>
    </row>
    <row r="1429" spans="1:2">
      <c r="A1429">
        <v>1.429E-6</v>
      </c>
      <c r="B1429">
        <v>1.5906312163515967E-2</v>
      </c>
    </row>
    <row r="1430" spans="1:2">
      <c r="A1430">
        <v>1.4300000000000001E-6</v>
      </c>
      <c r="B1430">
        <v>1.6318610143927586E-2</v>
      </c>
    </row>
    <row r="1431" spans="1:2">
      <c r="A1431">
        <v>1.4309999999999999E-6</v>
      </c>
      <c r="B1431">
        <v>1.6715138377534525E-2</v>
      </c>
    </row>
    <row r="1432" spans="1:2">
      <c r="A1432">
        <v>1.432E-6</v>
      </c>
      <c r="B1432">
        <v>1.7095492095732748E-2</v>
      </c>
    </row>
    <row r="1433" spans="1:2">
      <c r="A1433">
        <v>1.4330000000000001E-6</v>
      </c>
      <c r="B1433">
        <v>1.7459282165156131E-2</v>
      </c>
    </row>
    <row r="1434" spans="1:2">
      <c r="A1434">
        <v>1.4339999999999999E-6</v>
      </c>
      <c r="B1434">
        <v>1.7806135485063764E-2</v>
      </c>
    </row>
    <row r="1435" spans="1:2">
      <c r="A1435">
        <v>1.435E-6</v>
      </c>
      <c r="B1435">
        <v>1.8135695369223954E-2</v>
      </c>
    </row>
    <row r="1436" spans="1:2">
      <c r="A1436">
        <v>1.4360000000000001E-6</v>
      </c>
      <c r="B1436">
        <v>1.8447621911906034E-2</v>
      </c>
    </row>
    <row r="1437" spans="1:2">
      <c r="A1437">
        <v>1.437E-6</v>
      </c>
      <c r="B1437">
        <v>1.8741592337604057E-2</v>
      </c>
    </row>
    <row r="1438" spans="1:2">
      <c r="A1438">
        <v>1.438E-6</v>
      </c>
      <c r="B1438">
        <v>1.9017301334134019E-2</v>
      </c>
    </row>
    <row r="1439" spans="1:2">
      <c r="A1439">
        <v>1.4389999999999999E-6</v>
      </c>
      <c r="B1439">
        <v>1.9274461368761181E-2</v>
      </c>
    </row>
    <row r="1440" spans="1:2">
      <c r="A1440">
        <v>1.44E-6</v>
      </c>
      <c r="B1440">
        <v>1.9512802987031837E-2</v>
      </c>
    </row>
    <row r="1441" spans="1:2">
      <c r="A1441">
        <v>1.4410000000000001E-6</v>
      </c>
      <c r="B1441">
        <v>1.973207509399881E-2</v>
      </c>
    </row>
    <row r="1442" spans="1:2">
      <c r="A1442">
        <v>1.4419999999999999E-6</v>
      </c>
      <c r="B1442">
        <v>1.9932045217549325E-2</v>
      </c>
    </row>
    <row r="1443" spans="1:2">
      <c r="A1443">
        <v>1.443E-6</v>
      </c>
      <c r="B1443">
        <v>2.0112499753559734E-2</v>
      </c>
    </row>
    <row r="1444" spans="1:2">
      <c r="A1444">
        <v>1.4440000000000001E-6</v>
      </c>
      <c r="B1444">
        <v>2.0273244192619191E-2</v>
      </c>
    </row>
    <row r="1445" spans="1:2">
      <c r="A1445">
        <v>1.4449999999999999E-6</v>
      </c>
      <c r="B1445">
        <v>2.0414103328084115E-2</v>
      </c>
    </row>
    <row r="1446" spans="1:2">
      <c r="A1446">
        <v>1.446E-6</v>
      </c>
      <c r="B1446">
        <v>2.0534921445241418E-2</v>
      </c>
    </row>
    <row r="1447" spans="1:2">
      <c r="A1447">
        <v>1.4470000000000001E-6</v>
      </c>
      <c r="B1447">
        <v>2.0635562491378278E-2</v>
      </c>
    </row>
    <row r="1448" spans="1:2">
      <c r="A1448">
        <v>1.4479999999999999E-6</v>
      </c>
      <c r="B1448">
        <v>2.0715910226574364E-2</v>
      </c>
    </row>
    <row r="1449" spans="1:2">
      <c r="A1449">
        <v>1.449E-6</v>
      </c>
      <c r="B1449">
        <v>2.0775868355051599E-2</v>
      </c>
    </row>
    <row r="1450" spans="1:2">
      <c r="A1450">
        <v>1.4500000000000001E-6</v>
      </c>
      <c r="B1450">
        <v>2.0815360636935423E-2</v>
      </c>
    </row>
    <row r="1451" spans="1:2">
      <c r="A1451">
        <v>1.451E-6</v>
      </c>
      <c r="B1451">
        <v>2.0834330980300804E-2</v>
      </c>
    </row>
    <row r="1452" spans="1:2">
      <c r="A1452">
        <v>1.452E-6</v>
      </c>
      <c r="B1452">
        <v>2.0832743513395768E-2</v>
      </c>
    </row>
    <row r="1453" spans="1:2">
      <c r="A1453">
        <v>1.4529999999999999E-6</v>
      </c>
      <c r="B1453">
        <v>2.0810582636954112E-2</v>
      </c>
    </row>
    <row r="1454" spans="1:2">
      <c r="A1454">
        <v>1.454E-6</v>
      </c>
      <c r="B1454">
        <v>2.07678530565296E-2</v>
      </c>
    </row>
    <row r="1455" spans="1:2">
      <c r="A1455">
        <v>1.455E-6</v>
      </c>
      <c r="B1455">
        <v>2.0704579794802697E-2</v>
      </c>
    </row>
    <row r="1456" spans="1:2">
      <c r="A1456">
        <v>1.4559999999999999E-6</v>
      </c>
      <c r="B1456">
        <v>2.0620808183830837E-2</v>
      </c>
    </row>
    <row r="1457" spans="1:2">
      <c r="A1457">
        <v>1.457E-6</v>
      </c>
      <c r="B1457">
        <v>2.051660383723353E-2</v>
      </c>
    </row>
    <row r="1458" spans="1:2">
      <c r="A1458">
        <v>1.4580000000000001E-6</v>
      </c>
      <c r="B1458">
        <v>2.0392052602322592E-2</v>
      </c>
    </row>
    <row r="1459" spans="1:2">
      <c r="A1459">
        <v>1.4589999999999999E-6</v>
      </c>
      <c r="B1459">
        <v>2.0247260492208423E-2</v>
      </c>
    </row>
    <row r="1460" spans="1:2">
      <c r="A1460">
        <v>1.46E-6</v>
      </c>
      <c r="B1460">
        <v>2.0082353597932343E-2</v>
      </c>
    </row>
    <row r="1461" spans="1:2">
      <c r="A1461">
        <v>1.4610000000000001E-6</v>
      </c>
      <c r="B1461">
        <v>1.9897477980695515E-2</v>
      </c>
    </row>
    <row r="1462" spans="1:2">
      <c r="A1462">
        <v>1.4619999999999999E-6</v>
      </c>
      <c r="B1462">
        <v>1.9692799544273554E-2</v>
      </c>
    </row>
    <row r="1463" spans="1:2">
      <c r="A1463">
        <v>1.463E-6</v>
      </c>
      <c r="B1463">
        <v>1.9468503887727428E-2</v>
      </c>
    </row>
    <row r="1464" spans="1:2">
      <c r="A1464">
        <v>1.4640000000000001E-6</v>
      </c>
      <c r="B1464">
        <v>1.9224796138538554E-2</v>
      </c>
    </row>
    <row r="1465" spans="1:2">
      <c r="A1465">
        <v>1.4649999999999999E-6</v>
      </c>
      <c r="B1465">
        <v>1.8961900766317059E-2</v>
      </c>
    </row>
    <row r="1466" spans="1:2">
      <c r="A1466">
        <v>1.466E-6</v>
      </c>
      <c r="B1466">
        <v>1.8680061377251502E-2</v>
      </c>
    </row>
    <row r="1467" spans="1:2">
      <c r="A1467">
        <v>1.4670000000000001E-6</v>
      </c>
      <c r="B1467">
        <v>1.8379540489485816E-2</v>
      </c>
    </row>
    <row r="1468" spans="1:2">
      <c r="A1468">
        <v>1.468E-6</v>
      </c>
      <c r="B1468">
        <v>1.8060619289630594E-2</v>
      </c>
    </row>
    <row r="1469" spans="1:2">
      <c r="A1469">
        <v>1.469E-6</v>
      </c>
      <c r="B1469">
        <v>1.7723597370632751E-2</v>
      </c>
    </row>
    <row r="1470" spans="1:2">
      <c r="A1470">
        <v>1.4699999999999999E-6</v>
      </c>
      <c r="B1470">
        <v>1.7368792451247356E-2</v>
      </c>
    </row>
    <row r="1471" spans="1:2">
      <c r="A1471">
        <v>1.471E-6</v>
      </c>
      <c r="B1471">
        <v>1.6996540077372713E-2</v>
      </c>
    </row>
    <row r="1472" spans="1:2">
      <c r="A1472">
        <v>1.4720000000000001E-6</v>
      </c>
      <c r="B1472">
        <v>1.660719330552974E-2</v>
      </c>
    </row>
    <row r="1473" spans="1:2">
      <c r="A1473">
        <v>1.4729999999999999E-6</v>
      </c>
      <c r="B1473">
        <v>1.6201122368782097E-2</v>
      </c>
    </row>
    <row r="1474" spans="1:2">
      <c r="A1474">
        <v>1.474E-6</v>
      </c>
      <c r="B1474">
        <v>1.5778714325412641E-2</v>
      </c>
    </row>
    <row r="1475" spans="1:2">
      <c r="A1475">
        <v>1.4750000000000001E-6</v>
      </c>
      <c r="B1475">
        <v>1.5340372690690617E-2</v>
      </c>
    </row>
    <row r="1476" spans="1:2">
      <c r="A1476">
        <v>1.4759999999999999E-6</v>
      </c>
      <c r="B1476">
        <v>1.4886517052075429E-2</v>
      </c>
    </row>
    <row r="1477" spans="1:2">
      <c r="A1477">
        <v>1.477E-6</v>
      </c>
      <c r="B1477">
        <v>1.4417582668227694E-2</v>
      </c>
    </row>
    <row r="1478" spans="1:2">
      <c r="A1478">
        <v>1.4780000000000001E-6</v>
      </c>
      <c r="B1478">
        <v>1.3934020052206715E-2</v>
      </c>
    </row>
    <row r="1479" spans="1:2">
      <c r="A1479">
        <v>1.4789999999999999E-6</v>
      </c>
      <c r="B1479">
        <v>1.343629453925412E-2</v>
      </c>
    </row>
    <row r="1480" spans="1:2">
      <c r="A1480">
        <v>1.48E-6</v>
      </c>
      <c r="B1480">
        <v>1.2924885839578723E-2</v>
      </c>
    </row>
    <row r="1481" spans="1:2">
      <c r="A1481">
        <v>1.4810000000000001E-6</v>
      </c>
      <c r="B1481">
        <v>1.2400287576569724E-2</v>
      </c>
    </row>
    <row r="1482" spans="1:2">
      <c r="A1482">
        <v>1.482E-6</v>
      </c>
      <c r="B1482">
        <v>1.1863006810883297E-2</v>
      </c>
    </row>
    <row r="1483" spans="1:2">
      <c r="A1483">
        <v>1.483E-6</v>
      </c>
      <c r="B1483">
        <v>1.1313563550862457E-2</v>
      </c>
    </row>
    <row r="1484" spans="1:2">
      <c r="A1484">
        <v>1.4839999999999999E-6</v>
      </c>
      <c r="B1484">
        <v>1.0752490249758497E-2</v>
      </c>
    </row>
    <row r="1485" spans="1:2">
      <c r="A1485">
        <v>1.485E-6</v>
      </c>
      <c r="B1485">
        <v>1.0180331290243125E-2</v>
      </c>
    </row>
    <row r="1486" spans="1:2">
      <c r="A1486">
        <v>1.486E-6</v>
      </c>
      <c r="B1486">
        <v>9.5976424567090213E-3</v>
      </c>
    </row>
    <row r="1487" spans="1:2">
      <c r="A1487">
        <v>1.4869999999999999E-6</v>
      </c>
      <c r="B1487">
        <v>9.0049903958685593E-3</v>
      </c>
    </row>
    <row r="1488" spans="1:2">
      <c r="A1488">
        <v>1.488E-6</v>
      </c>
      <c r="B1488">
        <v>8.4029520661744652E-3</v>
      </c>
    </row>
    <row r="1489" spans="1:2">
      <c r="A1489">
        <v>1.4890000000000001E-6</v>
      </c>
      <c r="B1489">
        <v>7.7921141765983368E-3</v>
      </c>
    </row>
    <row r="1490" spans="1:2">
      <c r="A1490">
        <v>1.4899999999999999E-6</v>
      </c>
      <c r="B1490">
        <v>7.1730726153097068E-3</v>
      </c>
    </row>
    <row r="1491" spans="1:2">
      <c r="A1491">
        <v>1.491E-6</v>
      </c>
      <c r="B1491">
        <v>6.5464318688138318E-3</v>
      </c>
    </row>
    <row r="1492" spans="1:2">
      <c r="A1492">
        <v>1.4920000000000001E-6</v>
      </c>
      <c r="B1492">
        <v>5.9128044321130379E-3</v>
      </c>
    </row>
    <row r="1493" spans="1:2">
      <c r="A1493">
        <v>1.4929999999999999E-6</v>
      </c>
      <c r="B1493">
        <v>5.2728102104662132E-3</v>
      </c>
    </row>
    <row r="1494" spans="1:2">
      <c r="A1494">
        <v>1.494E-6</v>
      </c>
      <c r="B1494">
        <v>4.6270759133323919E-3</v>
      </c>
    </row>
    <row r="1495" spans="1:2">
      <c r="A1495">
        <v>1.4950000000000001E-6</v>
      </c>
      <c r="B1495">
        <v>3.976234441087763E-3</v>
      </c>
    </row>
    <row r="1496" spans="1:2">
      <c r="A1496">
        <v>1.4959999999999999E-6</v>
      </c>
      <c r="B1496">
        <v>3.3209242651172383E-3</v>
      </c>
    </row>
    <row r="1497" spans="1:2">
      <c r="A1497">
        <v>1.497E-6</v>
      </c>
      <c r="B1497">
        <v>2.6617888018885651E-3</v>
      </c>
    </row>
    <row r="1498" spans="1:2">
      <c r="A1498">
        <v>1.4980000000000001E-6</v>
      </c>
      <c r="B1498">
        <v>1.9994757816194646E-3</v>
      </c>
    </row>
    <row r="1499" spans="1:2">
      <c r="A1499">
        <v>1.499E-6</v>
      </c>
      <c r="B1499">
        <v>1.3346366121590788E-3</v>
      </c>
    </row>
    <row r="1500" spans="1:2">
      <c r="A1500">
        <v>1.5E-6</v>
      </c>
      <c r="B1500">
        <v>6.6792573870711001E-4</v>
      </c>
    </row>
    <row r="1501" spans="1:2">
      <c r="A1501">
        <v>1.5009999999999999E-6</v>
      </c>
      <c r="B1501">
        <v>-3.6499161281683389E-17</v>
      </c>
    </row>
    <row r="1502" spans="1:2">
      <c r="A1502">
        <v>1.502E-6</v>
      </c>
      <c r="B1502">
        <v>-6.6848201840410406E-4</v>
      </c>
    </row>
    <row r="1503" spans="1:2">
      <c r="A1503">
        <v>1.5030000000000001E-6</v>
      </c>
      <c r="B1503">
        <v>-1.3368606331021918E-3</v>
      </c>
    </row>
    <row r="1504" spans="1:2">
      <c r="A1504">
        <v>1.5039999999999999E-6</v>
      </c>
      <c r="B1504">
        <v>-2.0044757134500802E-3</v>
      </c>
    </row>
    <row r="1505" spans="1:2">
      <c r="A1505">
        <v>1.505E-6</v>
      </c>
      <c r="B1505">
        <v>-2.6706673331491964E-3</v>
      </c>
    </row>
    <row r="1506" spans="1:2">
      <c r="A1506">
        <v>1.5060000000000001E-6</v>
      </c>
      <c r="B1506">
        <v>-3.3347764221720619E-3</v>
      </c>
    </row>
    <row r="1507" spans="1:2">
      <c r="A1507">
        <v>1.5069999999999999E-6</v>
      </c>
      <c r="B1507">
        <v>-3.996145418388615E-3</v>
      </c>
    </row>
    <row r="1508" spans="1:2">
      <c r="A1508">
        <v>1.508E-6</v>
      </c>
      <c r="B1508">
        <v>-4.6541189182419994E-3</v>
      </c>
    </row>
    <row r="1509" spans="1:2">
      <c r="A1509">
        <v>1.5090000000000001E-6</v>
      </c>
      <c r="B1509">
        <v>-5.3080443258364104E-3</v>
      </c>
    </row>
    <row r="1510" spans="1:2">
      <c r="A1510">
        <v>1.5099999999999999E-6</v>
      </c>
      <c r="B1510">
        <v>-5.9572724997920623E-3</v>
      </c>
    </row>
    <row r="1511" spans="1:2">
      <c r="A1511">
        <v>1.511E-6</v>
      </c>
      <c r="B1511">
        <v>-6.6011583972254446E-3</v>
      </c>
    </row>
    <row r="1512" spans="1:2">
      <c r="A1512">
        <v>1.5120000000000001E-6</v>
      </c>
      <c r="B1512">
        <v>-7.2390617142189936E-3</v>
      </c>
    </row>
    <row r="1513" spans="1:2">
      <c r="A1513">
        <v>1.513E-6</v>
      </c>
      <c r="B1513">
        <v>-7.8703475221435365E-3</v>
      </c>
    </row>
    <row r="1514" spans="1:2">
      <c r="A1514">
        <v>1.514E-6</v>
      </c>
      <c r="B1514">
        <v>-8.4943868991992529E-3</v>
      </c>
    </row>
    <row r="1515" spans="1:2">
      <c r="A1515">
        <v>1.5149999999999999E-6</v>
      </c>
      <c r="B1515">
        <v>-9.1105575565523823E-3</v>
      </c>
    </row>
    <row r="1516" spans="1:2">
      <c r="A1516">
        <v>1.516E-6</v>
      </c>
      <c r="B1516">
        <v>-9.7182444584403074E-3</v>
      </c>
    </row>
    <row r="1517" spans="1:2">
      <c r="A1517">
        <v>1.517E-6</v>
      </c>
      <c r="B1517">
        <v>-1.0316840435628576E-2</v>
      </c>
    </row>
    <row r="1518" spans="1:2">
      <c r="A1518">
        <v>1.5179999999999999E-6</v>
      </c>
      <c r="B1518">
        <v>-1.0905746791610101E-2</v>
      </c>
    </row>
    <row r="1519" spans="1:2">
      <c r="A1519">
        <v>1.519E-6</v>
      </c>
      <c r="B1519">
        <v>-1.1484373900940354E-2</v>
      </c>
    </row>
    <row r="1520" spans="1:2">
      <c r="A1520">
        <v>1.5200000000000001E-6</v>
      </c>
      <c r="B1520">
        <v>-1.2052141799110211E-2</v>
      </c>
    </row>
    <row r="1521" spans="1:2">
      <c r="A1521">
        <v>1.5209999999999999E-6</v>
      </c>
      <c r="B1521">
        <v>-1.260848076336901E-2</v>
      </c>
    </row>
    <row r="1522" spans="1:2">
      <c r="A1522">
        <v>1.522E-6</v>
      </c>
      <c r="B1522">
        <v>-1.3152831883914881E-2</v>
      </c>
    </row>
    <row r="1523" spans="1:2">
      <c r="A1523">
        <v>1.5230000000000001E-6</v>
      </c>
      <c r="B1523">
        <v>-1.3684647624880506E-2</v>
      </c>
    </row>
    <row r="1524" spans="1:2">
      <c r="A1524">
        <v>1.5239999999999999E-6</v>
      </c>
      <c r="B1524">
        <v>-1.4203392374552679E-2</v>
      </c>
    </row>
    <row r="1525" spans="1:2">
      <c r="A1525">
        <v>1.525E-6</v>
      </c>
      <c r="B1525">
        <v>-1.4708542984271171E-2</v>
      </c>
    </row>
    <row r="1526" spans="1:2">
      <c r="A1526">
        <v>1.5260000000000001E-6</v>
      </c>
      <c r="B1526">
        <v>-1.519958929546769E-2</v>
      </c>
    </row>
    <row r="1527" spans="1:2">
      <c r="A1527">
        <v>1.5269999999999999E-6</v>
      </c>
      <c r="B1527">
        <v>-1.5676034654313276E-2</v>
      </c>
    </row>
    <row r="1528" spans="1:2">
      <c r="A1528">
        <v>1.528E-6</v>
      </c>
      <c r="B1528">
        <v>-1.6137396413454567E-2</v>
      </c>
    </row>
    <row r="1529" spans="1:2">
      <c r="A1529">
        <v>1.5290000000000001E-6</v>
      </c>
      <c r="B1529">
        <v>-1.6583206420334291E-2</v>
      </c>
    </row>
    <row r="1530" spans="1:2">
      <c r="A1530">
        <v>1.53E-6</v>
      </c>
      <c r="B1530">
        <v>-1.7013011491602732E-2</v>
      </c>
    </row>
    <row r="1531" spans="1:2">
      <c r="A1531">
        <v>1.531E-6</v>
      </c>
      <c r="B1531">
        <v>-1.7426373873137196E-2</v>
      </c>
    </row>
    <row r="1532" spans="1:2">
      <c r="A1532">
        <v>1.5319999999999999E-6</v>
      </c>
      <c r="B1532">
        <v>-1.7822871685206628E-2</v>
      </c>
    </row>
    <row r="1533" spans="1:2">
      <c r="A1533">
        <v>1.533E-6</v>
      </c>
      <c r="B1533">
        <v>-1.8202099352327413E-2</v>
      </c>
    </row>
    <row r="1534" spans="1:2">
      <c r="A1534">
        <v>1.5340000000000001E-6</v>
      </c>
      <c r="B1534">
        <v>-1.8563668017372883E-2</v>
      </c>
    </row>
    <row r="1535" spans="1:2">
      <c r="A1535">
        <v>1.5349999999999999E-6</v>
      </c>
      <c r="B1535">
        <v>-1.8907205939515642E-2</v>
      </c>
    </row>
    <row r="1536" spans="1:2">
      <c r="A1536">
        <v>1.536E-6</v>
      </c>
      <c r="B1536">
        <v>-1.9232358875595611E-2</v>
      </c>
    </row>
    <row r="1537" spans="1:2">
      <c r="A1537">
        <v>1.5370000000000001E-6</v>
      </c>
      <c r="B1537">
        <v>-1.9538790444522305E-2</v>
      </c>
    </row>
    <row r="1538" spans="1:2">
      <c r="A1538">
        <v>1.5379999999999999E-6</v>
      </c>
      <c r="B1538">
        <v>-1.9826182474339486E-2</v>
      </c>
    </row>
    <row r="1539" spans="1:2">
      <c r="A1539">
        <v>1.539E-6</v>
      </c>
      <c r="B1539">
        <v>-2.0094235331593255E-2</v>
      </c>
    </row>
    <row r="1540" spans="1:2">
      <c r="A1540">
        <v>1.5400000000000001E-6</v>
      </c>
      <c r="B1540">
        <v>-2.0342668232663629E-2</v>
      </c>
    </row>
    <row r="1541" spans="1:2">
      <c r="A1541">
        <v>1.5409999999999999E-6</v>
      </c>
      <c r="B1541">
        <v>-2.0571219536738586E-2</v>
      </c>
    </row>
    <row r="1542" spans="1:2">
      <c r="A1542">
        <v>1.542E-6</v>
      </c>
      <c r="B1542">
        <v>-2.0779647020123793E-2</v>
      </c>
    </row>
    <row r="1543" spans="1:2">
      <c r="A1543">
        <v>1.5430000000000001E-6</v>
      </c>
      <c r="B1543">
        <v>-2.096772813160357E-2</v>
      </c>
    </row>
    <row r="1544" spans="1:2">
      <c r="A1544">
        <v>1.544E-6</v>
      </c>
      <c r="B1544">
        <v>-2.1135260228583808E-2</v>
      </c>
    </row>
    <row r="1545" spans="1:2">
      <c r="A1545">
        <v>1.545E-6</v>
      </c>
      <c r="B1545">
        <v>-2.1282060793768185E-2</v>
      </c>
    </row>
    <row r="1546" spans="1:2">
      <c r="A1546">
        <v>1.5460000000000001E-6</v>
      </c>
      <c r="B1546">
        <v>-2.1407967632137401E-2</v>
      </c>
    </row>
    <row r="1547" spans="1:2">
      <c r="A1547">
        <v>1.547E-6</v>
      </c>
      <c r="B1547">
        <v>-2.1512839048020448E-2</v>
      </c>
    </row>
    <row r="1548" spans="1:2">
      <c r="A1548">
        <v>1.548E-6</v>
      </c>
      <c r="B1548">
        <v>-2.1596554002066448E-2</v>
      </c>
    </row>
    <row r="1549" spans="1:2">
      <c r="A1549">
        <v>1.5489999999999999E-6</v>
      </c>
      <c r="B1549">
        <v>-2.165901224794553E-2</v>
      </c>
    </row>
    <row r="1550" spans="1:2">
      <c r="A1550">
        <v>1.55E-6</v>
      </c>
      <c r="B1550">
        <v>-2.1700134448626708E-2</v>
      </c>
    </row>
    <row r="1551" spans="1:2">
      <c r="A1551">
        <v>1.5510000000000001E-6</v>
      </c>
      <c r="B1551">
        <v>-2.1719862272100925E-2</v>
      </c>
    </row>
    <row r="1552" spans="1:2">
      <c r="A1552">
        <v>1.5519999999999999E-6</v>
      </c>
      <c r="B1552">
        <v>-2.171815846643772E-2</v>
      </c>
    </row>
    <row r="1553" spans="1:2">
      <c r="A1553">
        <v>1.553E-6</v>
      </c>
      <c r="B1553">
        <v>-2.1695006914084238E-2</v>
      </c>
    </row>
    <row r="1554" spans="1:2">
      <c r="A1554">
        <v>1.5540000000000001E-6</v>
      </c>
      <c r="B1554">
        <v>-2.1650412665335645E-2</v>
      </c>
    </row>
    <row r="1555" spans="1:2">
      <c r="A1555">
        <v>1.5549999999999999E-6</v>
      </c>
      <c r="B1555">
        <v>-2.1584401950926674E-2</v>
      </c>
    </row>
    <row r="1556" spans="1:2">
      <c r="A1556">
        <v>1.556E-6</v>
      </c>
      <c r="B1556">
        <v>-2.1497022173714356E-2</v>
      </c>
    </row>
    <row r="1557" spans="1:2">
      <c r="A1557">
        <v>1.5570000000000001E-6</v>
      </c>
      <c r="B1557">
        <v>-2.13883418794431E-2</v>
      </c>
    </row>
    <row r="1558" spans="1:2">
      <c r="A1558">
        <v>1.5579999999999999E-6</v>
      </c>
      <c r="B1558">
        <v>-2.1258450706603128E-2</v>
      </c>
    </row>
    <row r="1559" spans="1:2">
      <c r="A1559">
        <v>1.559E-6</v>
      </c>
      <c r="B1559">
        <v>-2.1107459315415081E-2</v>
      </c>
    </row>
    <row r="1560" spans="1:2">
      <c r="A1560">
        <v>1.5600000000000001E-6</v>
      </c>
      <c r="B1560">
        <v>-2.0935499295993309E-2</v>
      </c>
    </row>
    <row r="1561" spans="1:2">
      <c r="A1561">
        <v>1.561E-6</v>
      </c>
      <c r="B1561">
        <v>-2.074272305576046E-2</v>
      </c>
    </row>
    <row r="1562" spans="1:2">
      <c r="A1562">
        <v>1.562E-6</v>
      </c>
      <c r="B1562">
        <v>-2.0529303686209262E-2</v>
      </c>
    </row>
    <row r="1563" spans="1:2">
      <c r="A1563">
        <v>1.5629999999999999E-6</v>
      </c>
      <c r="B1563">
        <v>-2.0295434809123977E-2</v>
      </c>
    </row>
    <row r="1564" spans="1:2">
      <c r="A1564">
        <v>1.564E-6</v>
      </c>
      <c r="B1564">
        <v>-2.0041330402397261E-2</v>
      </c>
    </row>
    <row r="1565" spans="1:2">
      <c r="A1565">
        <v>1.5650000000000001E-6</v>
      </c>
      <c r="B1565">
        <v>-1.9767224605598065E-2</v>
      </c>
    </row>
    <row r="1566" spans="1:2">
      <c r="A1566">
        <v>1.5659999999999999E-6</v>
      </c>
      <c r="B1566">
        <v>-1.9473371505464496E-2</v>
      </c>
    </row>
    <row r="1567" spans="1:2">
      <c r="A1567">
        <v>1.567E-6</v>
      </c>
      <c r="B1567">
        <v>-1.9160044901517608E-2</v>
      </c>
    </row>
    <row r="1568" spans="1:2">
      <c r="A1568">
        <v>1.5680000000000001E-6</v>
      </c>
      <c r="B1568">
        <v>-1.8827538052012066E-2</v>
      </c>
    </row>
    <row r="1569" spans="1:2">
      <c r="A1569">
        <v>1.5689999999999999E-6</v>
      </c>
      <c r="B1569">
        <v>-1.847616340045594E-2</v>
      </c>
    </row>
    <row r="1570" spans="1:2">
      <c r="A1570">
        <v>1.57E-6</v>
      </c>
      <c r="B1570">
        <v>-1.8106252282955662E-2</v>
      </c>
    </row>
    <row r="1571" spans="1:2">
      <c r="A1571">
        <v>1.5710000000000001E-6</v>
      </c>
      <c r="B1571">
        <v>-1.7718154616659081E-2</v>
      </c>
    </row>
    <row r="1572" spans="1:2">
      <c r="A1572">
        <v>1.5719999999999999E-6</v>
      </c>
      <c r="B1572">
        <v>-1.7312238569587076E-2</v>
      </c>
    </row>
    <row r="1573" spans="1:2">
      <c r="A1573">
        <v>1.573E-6</v>
      </c>
      <c r="B1573">
        <v>-1.688889021216675E-2</v>
      </c>
    </row>
    <row r="1574" spans="1:2">
      <c r="A1574">
        <v>1.5740000000000001E-6</v>
      </c>
      <c r="B1574">
        <v>-1.6448513150793161E-2</v>
      </c>
    </row>
    <row r="1575" spans="1:2">
      <c r="A1575">
        <v>1.575E-6</v>
      </c>
      <c r="B1575">
        <v>-1.5991528143767642E-2</v>
      </c>
    </row>
    <row r="1576" spans="1:2">
      <c r="A1576">
        <v>1.576E-6</v>
      </c>
      <c r="B1576">
        <v>-1.5518372699977386E-2</v>
      </c>
    </row>
    <row r="1577" spans="1:2">
      <c r="A1577">
        <v>1.5770000000000001E-6</v>
      </c>
      <c r="B1577">
        <v>-1.5029500660698131E-2</v>
      </c>
    </row>
    <row r="1578" spans="1:2">
      <c r="A1578">
        <v>1.578E-6</v>
      </c>
      <c r="B1578">
        <v>-1.4525381764918674E-2</v>
      </c>
    </row>
    <row r="1579" spans="1:2">
      <c r="A1579">
        <v>1.579E-6</v>
      </c>
      <c r="B1579">
        <v>-1.4006501198604323E-2</v>
      </c>
    </row>
    <row r="1580" spans="1:2">
      <c r="A1580">
        <v>1.5799999999999999E-6</v>
      </c>
      <c r="B1580">
        <v>-1.3473359128329103E-2</v>
      </c>
    </row>
    <row r="1581" spans="1:2">
      <c r="A1581">
        <v>1.581E-6</v>
      </c>
      <c r="B1581">
        <v>-1.2926470219725447E-2</v>
      </c>
    </row>
    <row r="1582" spans="1:2">
      <c r="A1582">
        <v>1.5820000000000001E-6</v>
      </c>
      <c r="B1582">
        <v>-1.2366363141215263E-2</v>
      </c>
    </row>
    <row r="1583" spans="1:2">
      <c r="A1583">
        <v>1.5829999999999999E-6</v>
      </c>
      <c r="B1583">
        <v>-1.1793580053499186E-2</v>
      </c>
    </row>
    <row r="1584" spans="1:2">
      <c r="A1584">
        <v>1.584E-6</v>
      </c>
      <c r="B1584">
        <v>-1.1208676085295091E-2</v>
      </c>
    </row>
    <row r="1585" spans="1:2">
      <c r="A1585">
        <v>1.5850000000000001E-6</v>
      </c>
      <c r="B1585">
        <v>-1.0612218795836794E-2</v>
      </c>
    </row>
    <row r="1586" spans="1:2">
      <c r="A1586">
        <v>1.5859999999999999E-6</v>
      </c>
      <c r="B1586">
        <v>-1.000478762464717E-2</v>
      </c>
    </row>
    <row r="1587" spans="1:2">
      <c r="A1587">
        <v>1.587E-6</v>
      </c>
      <c r="B1587">
        <v>-9.3869733291236084E-3</v>
      </c>
    </row>
    <row r="1588" spans="1:2">
      <c r="A1588">
        <v>1.5880000000000001E-6</v>
      </c>
      <c r="B1588">
        <v>-8.7593774104776506E-3</v>
      </c>
    </row>
    <row r="1589" spans="1:2">
      <c r="A1589">
        <v>1.5889999999999999E-6</v>
      </c>
      <c r="B1589">
        <v>-8.1226115285873875E-3</v>
      </c>
    </row>
    <row r="1590" spans="1:2">
      <c r="A1590">
        <v>1.59E-6</v>
      </c>
      <c r="B1590">
        <v>-7.4772969063327489E-3</v>
      </c>
    </row>
    <row r="1591" spans="1:2">
      <c r="A1591">
        <v>1.5910000000000001E-6</v>
      </c>
      <c r="B1591">
        <v>-6.8240637239914519E-3</v>
      </c>
    </row>
    <row r="1592" spans="1:2">
      <c r="A1592">
        <v>1.592E-6</v>
      </c>
      <c r="B1592">
        <v>-6.1635505042846499E-3</v>
      </c>
    </row>
    <row r="1593" spans="1:2">
      <c r="A1593">
        <v>1.593E-6</v>
      </c>
      <c r="B1593">
        <v>-5.4964034886762448E-3</v>
      </c>
    </row>
    <row r="1594" spans="1:2">
      <c r="A1594">
        <v>1.5939999999999999E-6</v>
      </c>
      <c r="B1594">
        <v>-4.8232760055296961E-3</v>
      </c>
    </row>
    <row r="1595" spans="1:2">
      <c r="A1595">
        <v>1.595E-6</v>
      </c>
      <c r="B1595">
        <v>-4.1448278307419633E-3</v>
      </c>
    </row>
    <row r="1596" spans="1:2">
      <c r="A1596">
        <v>1.5960000000000001E-6</v>
      </c>
      <c r="B1596">
        <v>-3.4617245414810165E-3</v>
      </c>
    </row>
    <row r="1597" spans="1:2">
      <c r="A1597">
        <v>1.5969999999999999E-6</v>
      </c>
      <c r="B1597">
        <v>-2.7746368636566354E-3</v>
      </c>
    </row>
    <row r="1598" spans="1:2">
      <c r="A1598">
        <v>1.598E-6</v>
      </c>
      <c r="B1598">
        <v>-2.0842400137661495E-3</v>
      </c>
    </row>
    <row r="1599" spans="1:2">
      <c r="A1599">
        <v>1.5990000000000001E-6</v>
      </c>
      <c r="B1599">
        <v>-1.3912130357595013E-3</v>
      </c>
    </row>
    <row r="1600" spans="1:2">
      <c r="A1600">
        <v>1.5999999999999999E-6</v>
      </c>
      <c r="B1600">
        <v>-6.9623813357492603E-4</v>
      </c>
    </row>
    <row r="1601" spans="1:2">
      <c r="A1601">
        <v>1.601E-6</v>
      </c>
      <c r="B1601">
        <v>1.141112136648684E-16</v>
      </c>
    </row>
    <row r="1602" spans="1:2">
      <c r="A1602">
        <v>1.6020000000000001E-6</v>
      </c>
      <c r="B1602">
        <v>6.9681485748034338E-4</v>
      </c>
    </row>
    <row r="1603" spans="1:2">
      <c r="A1603">
        <v>1.6029999999999999E-6</v>
      </c>
      <c r="B1603">
        <v>1.3935187931871662E-3</v>
      </c>
    </row>
    <row r="1604" spans="1:2">
      <c r="A1604">
        <v>1.604E-6</v>
      </c>
      <c r="B1604">
        <v>2.0894237014352679E-3</v>
      </c>
    </row>
    <row r="1605" spans="1:2">
      <c r="A1605">
        <v>1.6050000000000001E-6</v>
      </c>
      <c r="B1605">
        <v>2.7838416957369754E-3</v>
      </c>
    </row>
    <row r="1606" spans="1:2">
      <c r="A1606">
        <v>1.606E-6</v>
      </c>
      <c r="B1606">
        <v>3.476085788351829E-3</v>
      </c>
    </row>
    <row r="1607" spans="1:2">
      <c r="A1607">
        <v>1.607E-6</v>
      </c>
      <c r="B1607">
        <v>4.1654705695114381E-3</v>
      </c>
    </row>
    <row r="1608" spans="1:2">
      <c r="A1608">
        <v>1.6080000000000001E-6</v>
      </c>
      <c r="B1608">
        <v>4.8513128856480939E-3</v>
      </c>
    </row>
    <row r="1609" spans="1:2">
      <c r="A1609">
        <v>1.609E-6</v>
      </c>
      <c r="B1609">
        <v>5.5329325159574252E-3</v>
      </c>
    </row>
    <row r="1610" spans="1:2">
      <c r="A1610">
        <v>1.61E-6</v>
      </c>
      <c r="B1610">
        <v>6.2096528466231149E-3</v>
      </c>
    </row>
    <row r="1611" spans="1:2">
      <c r="A1611">
        <v>1.6109999999999999E-6</v>
      </c>
      <c r="B1611">
        <v>6.8808015420387461E-3</v>
      </c>
    </row>
    <row r="1612" spans="1:2">
      <c r="A1612">
        <v>1.612E-6</v>
      </c>
      <c r="B1612">
        <v>7.545711212359957E-3</v>
      </c>
    </row>
    <row r="1613" spans="1:2">
      <c r="A1613">
        <v>1.6130000000000001E-6</v>
      </c>
      <c r="B1613">
        <v>8.2037200767232071E-3</v>
      </c>
    </row>
    <row r="1614" spans="1:2">
      <c r="A1614">
        <v>1.6139999999999999E-6</v>
      </c>
      <c r="B1614">
        <v>8.8541726214744938E-3</v>
      </c>
    </row>
    <row r="1615" spans="1:2">
      <c r="A1615">
        <v>1.615E-6</v>
      </c>
      <c r="B1615">
        <v>9.4964202527544825E-3</v>
      </c>
    </row>
    <row r="1616" spans="1:2">
      <c r="A1616">
        <v>1.6160000000000001E-6</v>
      </c>
      <c r="B1616">
        <v>1.0129821942786475E-2</v>
      </c>
    </row>
    <row r="1617" spans="1:2">
      <c r="A1617">
        <v>1.6169999999999999E-6</v>
      </c>
      <c r="B1617">
        <v>1.0753744869229394E-2</v>
      </c>
    </row>
    <row r="1618" spans="1:2">
      <c r="A1618">
        <v>1.618E-6</v>
      </c>
      <c r="B1618">
        <v>1.1367565046953557E-2</v>
      </c>
    </row>
    <row r="1619" spans="1:2">
      <c r="A1619">
        <v>1.6190000000000001E-6</v>
      </c>
      <c r="B1619">
        <v>1.1970667951612486E-2</v>
      </c>
    </row>
    <row r="1620" spans="1:2">
      <c r="A1620">
        <v>1.6199999999999999E-6</v>
      </c>
      <c r="B1620">
        <v>1.2562449134386785E-2</v>
      </c>
    </row>
    <row r="1621" spans="1:2">
      <c r="A1621">
        <v>1.621E-6</v>
      </c>
      <c r="B1621">
        <v>1.3142314827283754E-2</v>
      </c>
    </row>
    <row r="1622" spans="1:2">
      <c r="A1622">
        <v>1.6220000000000001E-6</v>
      </c>
      <c r="B1622">
        <v>1.3709682538391211E-2</v>
      </c>
    </row>
    <row r="1623" spans="1:2">
      <c r="A1623">
        <v>1.623E-6</v>
      </c>
      <c r="B1623">
        <v>1.4263981636485654E-2</v>
      </c>
    </row>
    <row r="1624" spans="1:2">
      <c r="A1624">
        <v>1.624E-6</v>
      </c>
      <c r="B1624">
        <v>1.4804653924409212E-2</v>
      </c>
    </row>
    <row r="1625" spans="1:2">
      <c r="A1625">
        <v>1.6249999999999999E-6</v>
      </c>
      <c r="B1625">
        <v>1.5331154200641427E-2</v>
      </c>
    </row>
    <row r="1626" spans="1:2">
      <c r="A1626">
        <v>1.626E-6</v>
      </c>
      <c r="B1626">
        <v>1.5842950808500234E-2</v>
      </c>
    </row>
    <row r="1627" spans="1:2">
      <c r="A1627">
        <v>1.6270000000000001E-6</v>
      </c>
      <c r="B1627">
        <v>1.6339526172418437E-2</v>
      </c>
    </row>
    <row r="1628" spans="1:2">
      <c r="A1628">
        <v>1.6279999999999999E-6</v>
      </c>
      <c r="B1628">
        <v>1.6820377320757727E-2</v>
      </c>
    </row>
    <row r="1629" spans="1:2">
      <c r="A1629">
        <v>1.629E-6</v>
      </c>
      <c r="B1629">
        <v>1.7285016394630703E-2</v>
      </c>
    </row>
    <row r="1630" spans="1:2">
      <c r="A1630">
        <v>1.6300000000000001E-6</v>
      </c>
      <c r="B1630">
        <v>1.7732971142217689E-2</v>
      </c>
    </row>
    <row r="1631" spans="1:2">
      <c r="A1631">
        <v>1.6309999999999999E-6</v>
      </c>
      <c r="B1631">
        <v>1.8163785398077763E-2</v>
      </c>
    </row>
    <row r="1632" spans="1:2">
      <c r="A1632">
        <v>1.632E-6</v>
      </c>
      <c r="B1632">
        <v>1.8577019546968665E-2</v>
      </c>
    </row>
    <row r="1633" spans="1:2">
      <c r="A1633">
        <v>1.6330000000000001E-6</v>
      </c>
      <c r="B1633">
        <v>1.8972250971703412E-2</v>
      </c>
    </row>
    <row r="1634" spans="1:2">
      <c r="A1634">
        <v>1.6339999999999999E-6</v>
      </c>
      <c r="B1634">
        <v>1.9349074484590181E-2</v>
      </c>
    </row>
    <row r="1635" spans="1:2">
      <c r="A1635">
        <v>1.635E-6</v>
      </c>
      <c r="B1635">
        <v>1.9707102742013396E-2</v>
      </c>
    </row>
    <row r="1636" spans="1:2">
      <c r="A1636">
        <v>1.6360000000000001E-6</v>
      </c>
      <c r="B1636">
        <v>2.0045966641734327E-2</v>
      </c>
    </row>
    <row r="1637" spans="1:2">
      <c r="A1637">
        <v>1.637E-6</v>
      </c>
      <c r="B1637">
        <v>2.0365315702503752E-2</v>
      </c>
    </row>
    <row r="1638" spans="1:2">
      <c r="A1638">
        <v>1.638E-6</v>
      </c>
      <c r="B1638">
        <v>2.0664818425597215E-2</v>
      </c>
    </row>
    <row r="1639" spans="1:2">
      <c r="A1639">
        <v>1.6390000000000001E-6</v>
      </c>
      <c r="B1639">
        <v>2.0944162637900755E-2</v>
      </c>
    </row>
    <row r="1640" spans="1:2">
      <c r="A1640">
        <v>1.64E-6</v>
      </c>
      <c r="B1640">
        <v>2.120305581619366E-2</v>
      </c>
    </row>
    <row r="1641" spans="1:2">
      <c r="A1641">
        <v>1.641E-6</v>
      </c>
      <c r="B1641">
        <v>2.1441225392290788E-2</v>
      </c>
    </row>
    <row r="1642" spans="1:2">
      <c r="A1642">
        <v>1.6419999999999999E-6</v>
      </c>
      <c r="B1642">
        <v>2.1658419038729355E-2</v>
      </c>
    </row>
    <row r="1643" spans="1:2">
      <c r="A1643">
        <v>1.643E-6</v>
      </c>
      <c r="B1643">
        <v>2.1854404934700523E-2</v>
      </c>
    </row>
    <row r="1644" spans="1:2">
      <c r="A1644">
        <v>1.6440000000000001E-6</v>
      </c>
      <c r="B1644">
        <v>2.2028972011946889E-2</v>
      </c>
    </row>
    <row r="1645" spans="1:2">
      <c r="A1645">
        <v>1.6449999999999999E-6</v>
      </c>
      <c r="B1645">
        <v>2.2181930180367036E-2</v>
      </c>
    </row>
    <row r="1646" spans="1:2">
      <c r="A1646">
        <v>1.646E-6</v>
      </c>
      <c r="B1646">
        <v>2.2313110533087366E-2</v>
      </c>
    </row>
    <row r="1647" spans="1:2">
      <c r="A1647">
        <v>1.6470000000000001E-6</v>
      </c>
      <c r="B1647">
        <v>2.2422365530781013E-2</v>
      </c>
    </row>
    <row r="1648" spans="1:2">
      <c r="A1648">
        <v>1.6479999999999999E-6</v>
      </c>
      <c r="B1648">
        <v>2.2509569165035707E-2</v>
      </c>
    </row>
    <row r="1649" spans="1:2">
      <c r="A1649">
        <v>1.649E-6</v>
      </c>
      <c r="B1649">
        <v>2.2574617100591301E-2</v>
      </c>
    </row>
    <row r="1650" spans="1:2">
      <c r="A1650">
        <v>1.6500000000000001E-6</v>
      </c>
      <c r="B1650">
        <v>2.2617426796288784E-2</v>
      </c>
    </row>
    <row r="1651" spans="1:2">
      <c r="A1651">
        <v>1.6509999999999999E-6</v>
      </c>
      <c r="B1651">
        <v>2.2637937604594455E-2</v>
      </c>
    </row>
    <row r="1652" spans="1:2">
      <c r="A1652">
        <v>1.652E-6</v>
      </c>
      <c r="B1652">
        <v>2.2636110849582659E-2</v>
      </c>
    </row>
    <row r="1653" spans="1:2">
      <c r="A1653">
        <v>1.6530000000000001E-6</v>
      </c>
      <c r="B1653">
        <v>2.2611929883282488E-2</v>
      </c>
    </row>
    <row r="1654" spans="1:2">
      <c r="A1654">
        <v>1.654E-6</v>
      </c>
      <c r="B1654">
        <v>2.2565400120314966E-2</v>
      </c>
    </row>
    <row r="1655" spans="1:2">
      <c r="A1655">
        <v>1.655E-6</v>
      </c>
      <c r="B1655">
        <v>2.2496549050768408E-2</v>
      </c>
    </row>
    <row r="1656" spans="1:2">
      <c r="A1656">
        <v>1.6559999999999999E-6</v>
      </c>
      <c r="B1656">
        <v>2.2405426231281448E-2</v>
      </c>
    </row>
    <row r="1657" spans="1:2">
      <c r="A1657">
        <v>1.657E-6</v>
      </c>
      <c r="B1657">
        <v>2.2292103254324357E-2</v>
      </c>
    </row>
    <row r="1658" spans="1:2">
      <c r="A1658">
        <v>1.658E-6</v>
      </c>
      <c r="B1658">
        <v>2.2156673695691305E-2</v>
      </c>
    </row>
    <row r="1659" spans="1:2">
      <c r="A1659">
        <v>1.6589999999999999E-6</v>
      </c>
      <c r="B1659">
        <v>2.1999253040237015E-2</v>
      </c>
    </row>
    <row r="1660" spans="1:2">
      <c r="A1660">
        <v>1.66E-6</v>
      </c>
      <c r="B1660">
        <v>2.1819978585913419E-2</v>
      </c>
    </row>
    <row r="1661" spans="1:2">
      <c r="A1661">
        <v>1.6610000000000001E-6</v>
      </c>
      <c r="B1661">
        <v>2.1619009326183259E-2</v>
      </c>
    </row>
    <row r="1662" spans="1:2">
      <c r="A1662">
        <v>1.6619999999999999E-6</v>
      </c>
      <c r="B1662">
        <v>2.1396525810908874E-2</v>
      </c>
    </row>
    <row r="1663" spans="1:2">
      <c r="A1663">
        <v>1.663E-6</v>
      </c>
      <c r="B1663">
        <v>2.1152729985835356E-2</v>
      </c>
    </row>
    <row r="1664" spans="1:2">
      <c r="A1664">
        <v>1.6640000000000001E-6</v>
      </c>
      <c r="B1664">
        <v>2.0887845010810174E-2</v>
      </c>
    </row>
    <row r="1665" spans="1:2">
      <c r="A1665">
        <v>1.6649999999999999E-6</v>
      </c>
      <c r="B1665">
        <v>2.0602115056899292E-2</v>
      </c>
    </row>
    <row r="1666" spans="1:2">
      <c r="A1666">
        <v>1.666E-6</v>
      </c>
      <c r="B1666">
        <v>2.0295805082585029E-2</v>
      </c>
    </row>
    <row r="1667" spans="1:2">
      <c r="A1667">
        <v>1.6670000000000001E-6</v>
      </c>
      <c r="B1667">
        <v>1.9969200589247452E-2</v>
      </c>
    </row>
    <row r="1668" spans="1:2">
      <c r="A1668">
        <v>1.668E-6</v>
      </c>
      <c r="B1668">
        <v>1.9622607356155085E-2</v>
      </c>
    </row>
    <row r="1669" spans="1:2">
      <c r="A1669">
        <v>1.669E-6</v>
      </c>
      <c r="B1669">
        <v>1.9256351155208882E-2</v>
      </c>
    </row>
    <row r="1670" spans="1:2">
      <c r="A1670">
        <v>1.6700000000000001E-6</v>
      </c>
      <c r="B1670">
        <v>1.8870777445705259E-2</v>
      </c>
    </row>
    <row r="1671" spans="1:2">
      <c r="A1671">
        <v>1.671E-6</v>
      </c>
      <c r="B1671">
        <v>1.8466251049402166E-2</v>
      </c>
    </row>
    <row r="1672" spans="1:2">
      <c r="A1672">
        <v>1.672E-6</v>
      </c>
      <c r="B1672">
        <v>1.8043155806194464E-2</v>
      </c>
    </row>
    <row r="1673" spans="1:2">
      <c r="A1673">
        <v>1.6729999999999999E-6</v>
      </c>
      <c r="B1673">
        <v>1.7601894210721045E-2</v>
      </c>
    </row>
    <row r="1674" spans="1:2">
      <c r="A1674">
        <v>1.674E-6</v>
      </c>
      <c r="B1674">
        <v>1.7142887030247203E-2</v>
      </c>
    </row>
    <row r="1675" spans="1:2">
      <c r="A1675">
        <v>1.6750000000000001E-6</v>
      </c>
      <c r="B1675">
        <v>1.6666572904186241E-2</v>
      </c>
    </row>
    <row r="1676" spans="1:2">
      <c r="A1676">
        <v>1.6759999999999999E-6</v>
      </c>
      <c r="B1676">
        <v>1.6173407925637096E-2</v>
      </c>
    </row>
    <row r="1677" spans="1:2">
      <c r="A1677">
        <v>1.677E-6</v>
      </c>
      <c r="B1677">
        <v>1.5663865205339442E-2</v>
      </c>
    </row>
    <row r="1678" spans="1:2">
      <c r="A1678">
        <v>1.6780000000000001E-6</v>
      </c>
      <c r="B1678">
        <v>1.5138434418461882E-2</v>
      </c>
    </row>
    <row r="1679" spans="1:2">
      <c r="A1679">
        <v>1.6789999999999999E-6</v>
      </c>
      <c r="B1679">
        <v>1.4597621334655525E-2</v>
      </c>
    </row>
    <row r="1680" spans="1:2">
      <c r="A1680">
        <v>1.68E-6</v>
      </c>
      <c r="B1680">
        <v>1.4041947331823937E-2</v>
      </c>
    </row>
    <row r="1681" spans="1:2">
      <c r="A1681">
        <v>1.6810000000000001E-6</v>
      </c>
      <c r="B1681">
        <v>1.3471948894077684E-2</v>
      </c>
    </row>
    <row r="1682" spans="1:2">
      <c r="A1682">
        <v>1.6819999999999999E-6</v>
      </c>
      <c r="B1682">
        <v>1.2888177094353064E-2</v>
      </c>
    </row>
    <row r="1683" spans="1:2">
      <c r="A1683">
        <v>1.683E-6</v>
      </c>
      <c r="B1683">
        <v>1.2291197062197846E-2</v>
      </c>
    </row>
    <row r="1684" spans="1:2">
      <c r="A1684">
        <v>1.6840000000000001E-6</v>
      </c>
      <c r="B1684">
        <v>1.1681587437232495E-2</v>
      </c>
    </row>
    <row r="1685" spans="1:2">
      <c r="A1685">
        <v>1.685E-6</v>
      </c>
      <c r="B1685">
        <v>1.1059939808818572E-2</v>
      </c>
    </row>
    <row r="1686" spans="1:2">
      <c r="A1686">
        <v>1.686E-6</v>
      </c>
      <c r="B1686">
        <v>1.0426858142475789E-2</v>
      </c>
    </row>
    <row r="1687" spans="1:2">
      <c r="A1687">
        <v>1.6869999999999999E-6</v>
      </c>
      <c r="B1687">
        <v>9.7829581936016534E-3</v>
      </c>
    </row>
    <row r="1688" spans="1:2">
      <c r="A1688">
        <v>1.688E-6</v>
      </c>
      <c r="B1688">
        <v>9.1288669090632008E-3</v>
      </c>
    </row>
    <row r="1689" spans="1:2">
      <c r="A1689">
        <v>1.689E-6</v>
      </c>
      <c r="B1689">
        <v>8.4652218172434901E-3</v>
      </c>
    </row>
    <row r="1690" spans="1:2">
      <c r="A1690">
        <v>1.6899999999999999E-6</v>
      </c>
      <c r="B1690">
        <v>7.7926704071327943E-3</v>
      </c>
    </row>
    <row r="1691" spans="1:2">
      <c r="A1691">
        <v>1.691E-6</v>
      </c>
      <c r="B1691">
        <v>7.1118694970710118E-3</v>
      </c>
    </row>
    <row r="1692" spans="1:2">
      <c r="A1692">
        <v>1.6920000000000001E-6</v>
      </c>
      <c r="B1692">
        <v>6.4234845937554061E-3</v>
      </c>
    </row>
    <row r="1693" spans="1:2">
      <c r="A1693">
        <v>1.6929999999999999E-6</v>
      </c>
      <c r="B1693">
        <v>5.7281892421389737E-3</v>
      </c>
    </row>
    <row r="1694" spans="1:2">
      <c r="A1694">
        <v>1.694E-6</v>
      </c>
      <c r="B1694">
        <v>5.0266643668531973E-3</v>
      </c>
    </row>
    <row r="1695" spans="1:2">
      <c r="A1695">
        <v>1.6950000000000001E-6</v>
      </c>
      <c r="B1695">
        <v>4.3195976058011485E-3</v>
      </c>
    </row>
    <row r="1696" spans="1:2">
      <c r="A1696">
        <v>1.6959999999999999E-6</v>
      </c>
      <c r="B1696">
        <v>3.6076826365685865E-3</v>
      </c>
    </row>
    <row r="1697" spans="1:2">
      <c r="A1697">
        <v>1.697E-6</v>
      </c>
      <c r="B1697">
        <v>2.891618496317232E-3</v>
      </c>
    </row>
    <row r="1698" spans="1:2">
      <c r="A1698">
        <v>1.6980000000000001E-6</v>
      </c>
      <c r="B1698">
        <v>2.1721088958223853E-3</v>
      </c>
    </row>
    <row r="1699" spans="1:2">
      <c r="A1699">
        <v>1.699E-6</v>
      </c>
      <c r="B1699">
        <v>1.4498615283302318E-3</v>
      </c>
    </row>
    <row r="1700" spans="1:2">
      <c r="A1700">
        <v>1.7E-6</v>
      </c>
      <c r="B1700">
        <v>7.2558737391217746E-4</v>
      </c>
    </row>
    <row r="1701" spans="1:2">
      <c r="A1701">
        <v>1.7010000000000001E-6</v>
      </c>
      <c r="B1701">
        <v>-3.3989744602157713E-17</v>
      </c>
    </row>
    <row r="1702" spans="1:2">
      <c r="A1702">
        <v>1.702E-6</v>
      </c>
      <c r="B1702">
        <v>-7.2618514121173075E-4</v>
      </c>
    </row>
    <row r="1703" spans="1:2">
      <c r="A1703">
        <v>1.703E-6</v>
      </c>
      <c r="B1703">
        <v>-1.4522514178013661E-3</v>
      </c>
    </row>
    <row r="1704" spans="1:2">
      <c r="A1704">
        <v>1.7039999999999999E-6</v>
      </c>
      <c r="B1704">
        <v>-2.1774817249040064E-3</v>
      </c>
    </row>
    <row r="1705" spans="1:2">
      <c r="A1705">
        <v>1.705E-6</v>
      </c>
      <c r="B1705">
        <v>-2.9011591925442917E-3</v>
      </c>
    </row>
    <row r="1706" spans="1:2">
      <c r="A1706">
        <v>1.7060000000000001E-6</v>
      </c>
      <c r="B1706">
        <v>-3.6225678938181095E-3</v>
      </c>
    </row>
    <row r="1707" spans="1:2">
      <c r="A1707">
        <v>1.7069999999999999E-6</v>
      </c>
      <c r="B1707">
        <v>-4.3409935527292526E-3</v>
      </c>
    </row>
    <row r="1708" spans="1:2">
      <c r="A1708">
        <v>1.708E-6</v>
      </c>
      <c r="B1708">
        <v>-5.0557242509768549E-3</v>
      </c>
    </row>
    <row r="1709" spans="1:2">
      <c r="A1709">
        <v>1.7090000000000001E-6</v>
      </c>
      <c r="B1709">
        <v>-5.7660511329956461E-3</v>
      </c>
    </row>
    <row r="1710" spans="1:2">
      <c r="A1710">
        <v>1.7099999999999999E-6</v>
      </c>
      <c r="B1710">
        <v>-6.4712691085532193E-3</v>
      </c>
    </row>
    <row r="1711" spans="1:2">
      <c r="A1711">
        <v>1.711E-6</v>
      </c>
      <c r="B1711">
        <v>-7.1706775522068847E-3</v>
      </c>
    </row>
    <row r="1712" spans="1:2">
      <c r="A1712">
        <v>1.7120000000000001E-6</v>
      </c>
      <c r="B1712">
        <v>-7.8635809989252847E-3</v>
      </c>
    </row>
    <row r="1713" spans="1:2">
      <c r="A1713">
        <v>1.7129999999999999E-6</v>
      </c>
      <c r="B1713">
        <v>-8.5492898351884998E-3</v>
      </c>
    </row>
    <row r="1714" spans="1:2">
      <c r="A1714">
        <v>1.714E-6</v>
      </c>
      <c r="B1714">
        <v>-9.2271209848747582E-3</v>
      </c>
    </row>
    <row r="1715" spans="1:2">
      <c r="A1715">
        <v>1.7150000000000001E-6</v>
      </c>
      <c r="B1715">
        <v>-9.896398589258254E-3</v>
      </c>
    </row>
    <row r="1716" spans="1:2">
      <c r="A1716">
        <v>1.716E-6</v>
      </c>
      <c r="B1716">
        <v>-1.0556454680436757E-2</v>
      </c>
    </row>
    <row r="1717" spans="1:2">
      <c r="A1717">
        <v>1.717E-6</v>
      </c>
      <c r="B1717">
        <v>-1.1206629847519703E-2</v>
      </c>
    </row>
    <row r="1718" spans="1:2">
      <c r="A1718">
        <v>1.7179999999999999E-6</v>
      </c>
      <c r="B1718">
        <v>-1.1846273894914355E-2</v>
      </c>
    </row>
    <row r="1719" spans="1:2">
      <c r="A1719">
        <v>1.719E-6</v>
      </c>
      <c r="B1719">
        <v>-1.2474746492052276E-2</v>
      </c>
    </row>
    <row r="1720" spans="1:2">
      <c r="A1720">
        <v>1.72E-6</v>
      </c>
      <c r="B1720">
        <v>-1.3091417813905991E-2</v>
      </c>
    </row>
    <row r="1721" spans="1:2">
      <c r="A1721">
        <v>1.7209999999999999E-6</v>
      </c>
      <c r="B1721">
        <v>-1.3695669171658296E-2</v>
      </c>
    </row>
    <row r="1722" spans="1:2">
      <c r="A1722">
        <v>1.722E-6</v>
      </c>
      <c r="B1722">
        <v>-1.428689363289117E-2</v>
      </c>
    </row>
    <row r="1723" spans="1:2">
      <c r="A1723">
        <v>1.7230000000000001E-6</v>
      </c>
      <c r="B1723">
        <v>-1.4864496630673924E-2</v>
      </c>
    </row>
    <row r="1724" spans="1:2">
      <c r="A1724">
        <v>1.7239999999999999E-6</v>
      </c>
      <c r="B1724">
        <v>-1.5427896560939444E-2</v>
      </c>
    </row>
    <row r="1725" spans="1:2">
      <c r="A1725">
        <v>1.725E-6</v>
      </c>
      <c r="B1725">
        <v>-1.597652536754993E-2</v>
      </c>
    </row>
    <row r="1726" spans="1:2">
      <c r="A1726">
        <v>1.7260000000000001E-6</v>
      </c>
      <c r="B1726">
        <v>-1.6509829114461784E-2</v>
      </c>
    </row>
    <row r="1727" spans="1:2">
      <c r="A1727">
        <v>1.7269999999999999E-6</v>
      </c>
      <c r="B1727">
        <v>-1.7027268544416826E-2</v>
      </c>
    </row>
    <row r="1728" spans="1:2">
      <c r="A1728">
        <v>1.728E-6</v>
      </c>
      <c r="B1728">
        <v>-1.7528319623595433E-2</v>
      </c>
    </row>
    <row r="1729" spans="1:2">
      <c r="A1729">
        <v>1.7290000000000001E-6</v>
      </c>
      <c r="B1729">
        <v>-1.8012474071680527E-2</v>
      </c>
    </row>
    <row r="1730" spans="1:2">
      <c r="A1730">
        <v>1.73E-6</v>
      </c>
      <c r="B1730">
        <v>-1.8479239876801508E-2</v>
      </c>
    </row>
    <row r="1731" spans="1:2">
      <c r="A1731">
        <v>1.731E-6</v>
      </c>
      <c r="B1731">
        <v>-1.8928141794831033E-2</v>
      </c>
    </row>
    <row r="1732" spans="1:2">
      <c r="A1732">
        <v>1.7320000000000001E-6</v>
      </c>
      <c r="B1732">
        <v>-1.9358721832533635E-2</v>
      </c>
    </row>
    <row r="1733" spans="1:2">
      <c r="A1733">
        <v>1.733E-6</v>
      </c>
      <c r="B1733">
        <v>-1.9770539714073446E-2</v>
      </c>
    </row>
    <row r="1734" spans="1:2">
      <c r="A1734">
        <v>1.734E-6</v>
      </c>
      <c r="B1734">
        <v>-2.0163173330406119E-2</v>
      </c>
    </row>
    <row r="1735" spans="1:2">
      <c r="A1735">
        <v>1.7349999999999999E-6</v>
      </c>
      <c r="B1735">
        <v>-2.053621917109847E-2</v>
      </c>
    </row>
    <row r="1736" spans="1:2">
      <c r="A1736">
        <v>1.736E-6</v>
      </c>
      <c r="B1736">
        <v>-2.088929273813437E-2</v>
      </c>
    </row>
    <row r="1737" spans="1:2">
      <c r="A1737">
        <v>1.7370000000000001E-6</v>
      </c>
      <c r="B1737">
        <v>-2.1222028941281949E-2</v>
      </c>
    </row>
    <row r="1738" spans="1:2">
      <c r="A1738">
        <v>1.7379999999999999E-6</v>
      </c>
      <c r="B1738">
        <v>-2.1534082474619343E-2</v>
      </c>
    </row>
    <row r="1739" spans="1:2">
      <c r="A1739">
        <v>1.739E-6</v>
      </c>
      <c r="B1739">
        <v>-2.1825128173828742E-2</v>
      </c>
    </row>
    <row r="1740" spans="1:2">
      <c r="A1740">
        <v>1.7400000000000001E-6</v>
      </c>
      <c r="B1740">
        <v>-2.2094861353891333E-2</v>
      </c>
    </row>
    <row r="1741" spans="1:2">
      <c r="A1741">
        <v>1.7409999999999999E-6</v>
      </c>
      <c r="B1741">
        <v>-2.2342998126833793E-2</v>
      </c>
    </row>
    <row r="1742" spans="1:2">
      <c r="A1742">
        <v>1.742E-6</v>
      </c>
      <c r="B1742">
        <v>-2.256927569919543E-2</v>
      </c>
    </row>
    <row r="1743" spans="1:2">
      <c r="A1743">
        <v>1.7430000000000001E-6</v>
      </c>
      <c r="B1743">
        <v>-2.2773452648905616E-2</v>
      </c>
    </row>
    <row r="1744" spans="1:2">
      <c r="A1744">
        <v>1.7439999999999999E-6</v>
      </c>
      <c r="B1744">
        <v>-2.2955309181281254E-2</v>
      </c>
    </row>
    <row r="1745" spans="1:2">
      <c r="A1745">
        <v>1.745E-6</v>
      </c>
      <c r="B1745">
        <v>-2.3114647363874422E-2</v>
      </c>
    </row>
    <row r="1746" spans="1:2">
      <c r="A1746">
        <v>1.7460000000000001E-6</v>
      </c>
      <c r="B1746">
        <v>-2.3251291339920432E-2</v>
      </c>
    </row>
    <row r="1747" spans="1:2">
      <c r="A1747">
        <v>1.747E-6</v>
      </c>
      <c r="B1747">
        <v>-2.3365087520158322E-2</v>
      </c>
    </row>
    <row r="1748" spans="1:2">
      <c r="A1748">
        <v>1.748E-6</v>
      </c>
      <c r="B1748">
        <v>-2.3455904752816177E-2</v>
      </c>
    </row>
    <row r="1749" spans="1:2">
      <c r="A1749">
        <v>1.7489999999999999E-6</v>
      </c>
      <c r="B1749">
        <v>-2.3523634471575676E-2</v>
      </c>
    </row>
    <row r="1750" spans="1:2">
      <c r="A1750">
        <v>1.75E-6</v>
      </c>
      <c r="B1750">
        <v>-2.3568190821351625E-2</v>
      </c>
    </row>
    <row r="1751" spans="1:2">
      <c r="A1751">
        <v>1.751E-6</v>
      </c>
      <c r="B1751">
        <v>-2.3589510761743922E-2</v>
      </c>
    </row>
    <row r="1752" spans="1:2">
      <c r="A1752">
        <v>1.7519999999999999E-6</v>
      </c>
      <c r="B1752">
        <v>-2.3587554148041368E-2</v>
      </c>
    </row>
    <row r="1753" spans="1:2">
      <c r="A1753">
        <v>1.753E-6</v>
      </c>
      <c r="B1753">
        <v>-2.3562303789679183E-2</v>
      </c>
    </row>
    <row r="1754" spans="1:2">
      <c r="A1754">
        <v>1.7540000000000001E-6</v>
      </c>
      <c r="B1754">
        <v>-2.3513765486073496E-2</v>
      </c>
    </row>
    <row r="1755" spans="1:2">
      <c r="A1755">
        <v>1.7549999999999999E-6</v>
      </c>
      <c r="B1755">
        <v>-2.3441968039779274E-2</v>
      </c>
    </row>
    <row r="1756" spans="1:2">
      <c r="A1756">
        <v>1.756E-6</v>
      </c>
      <c r="B1756">
        <v>-2.3346963246939786E-2</v>
      </c>
    </row>
    <row r="1757" spans="1:2">
      <c r="A1757">
        <v>1.7570000000000001E-6</v>
      </c>
      <c r="B1757">
        <v>-2.3228825865018527E-2</v>
      </c>
    </row>
    <row r="1758" spans="1:2">
      <c r="A1758">
        <v>1.7579999999999999E-6</v>
      </c>
      <c r="B1758">
        <v>-2.3087653557826833E-2</v>
      </c>
    </row>
    <row r="1759" spans="1:2">
      <c r="A1759">
        <v>1.759E-6</v>
      </c>
      <c r="B1759">
        <v>-2.2923566817882414E-2</v>
      </c>
    </row>
    <row r="1760" spans="1:2">
      <c r="A1760">
        <v>1.7600000000000001E-6</v>
      </c>
      <c r="B1760">
        <v>-2.27367088661579E-2</v>
      </c>
    </row>
    <row r="1761" spans="1:2">
      <c r="A1761">
        <v>1.761E-6</v>
      </c>
      <c r="B1761">
        <v>-2.2527245529298311E-2</v>
      </c>
    </row>
    <row r="1762" spans="1:2">
      <c r="A1762">
        <v>1.762E-6</v>
      </c>
      <c r="B1762">
        <v>-2.2295365094411972E-2</v>
      </c>
    </row>
    <row r="1763" spans="1:2">
      <c r="A1763">
        <v>1.7630000000000001E-6</v>
      </c>
      <c r="B1763">
        <v>-2.2041278141558387E-2</v>
      </c>
    </row>
    <row r="1764" spans="1:2">
      <c r="A1764">
        <v>1.764E-6</v>
      </c>
      <c r="B1764">
        <v>-2.1765217354080844E-2</v>
      </c>
    </row>
    <row r="1765" spans="1:2">
      <c r="A1765">
        <v>1.765E-6</v>
      </c>
      <c r="B1765">
        <v>-2.146743730695343E-2</v>
      </c>
    </row>
    <row r="1766" spans="1:2">
      <c r="A1766">
        <v>1.7659999999999999E-6</v>
      </c>
      <c r="B1766">
        <v>-2.1148214233332231E-2</v>
      </c>
    </row>
    <row r="1767" spans="1:2">
      <c r="A1767">
        <v>1.767E-6</v>
      </c>
      <c r="B1767">
        <v>-2.080784576952454E-2</v>
      </c>
    </row>
    <row r="1768" spans="1:2">
      <c r="A1768">
        <v>1.7680000000000001E-6</v>
      </c>
      <c r="B1768">
        <v>-2.0446650678609447E-2</v>
      </c>
    </row>
    <row r="1769" spans="1:2">
      <c r="A1769">
        <v>1.7689999999999999E-6</v>
      </c>
      <c r="B1769">
        <v>-2.0064968552965922E-2</v>
      </c>
    </row>
    <row r="1770" spans="1:2">
      <c r="A1770">
        <v>1.77E-6</v>
      </c>
      <c r="B1770">
        <v>-1.966315949598409E-2</v>
      </c>
    </row>
    <row r="1771" spans="1:2">
      <c r="A1771">
        <v>1.7710000000000001E-6</v>
      </c>
      <c r="B1771">
        <v>-1.9241603783258315E-2</v>
      </c>
    </row>
    <row r="1772" spans="1:2">
      <c r="A1772">
        <v>1.7719999999999999E-6</v>
      </c>
      <c r="B1772">
        <v>-1.8800701503578203E-2</v>
      </c>
    </row>
    <row r="1773" spans="1:2">
      <c r="A1773">
        <v>1.773E-6</v>
      </c>
      <c r="B1773">
        <v>-1.8340872180056436E-2</v>
      </c>
    </row>
    <row r="1774" spans="1:2">
      <c r="A1774">
        <v>1.7740000000000001E-6</v>
      </c>
      <c r="B1774">
        <v>-1.7862554371752166E-2</v>
      </c>
    </row>
    <row r="1775" spans="1:2">
      <c r="A1775">
        <v>1.7749999999999999E-6</v>
      </c>
      <c r="B1775">
        <v>-1.7366205256165536E-2</v>
      </c>
    </row>
    <row r="1776" spans="1:2">
      <c r="A1776">
        <v>1.776E-6</v>
      </c>
      <c r="B1776">
        <v>-1.685230019300164E-2</v>
      </c>
    </row>
    <row r="1777" spans="1:2">
      <c r="A1777">
        <v>1.7770000000000001E-6</v>
      </c>
      <c r="B1777">
        <v>-1.6321332269618651E-2</v>
      </c>
    </row>
    <row r="1778" spans="1:2">
      <c r="A1778">
        <v>1.778E-6</v>
      </c>
      <c r="B1778">
        <v>-1.57738118285938E-2</v>
      </c>
    </row>
    <row r="1779" spans="1:2">
      <c r="A1779">
        <v>1.779E-6</v>
      </c>
      <c r="B1779">
        <v>-1.5210265977860711E-2</v>
      </c>
    </row>
    <row r="1780" spans="1:2">
      <c r="A1780">
        <v>1.7799999999999999E-6</v>
      </c>
      <c r="B1780">
        <v>-1.4631238083885398E-2</v>
      </c>
    </row>
    <row r="1781" spans="1:2">
      <c r="A1781">
        <v>1.781E-6</v>
      </c>
      <c r="B1781">
        <v>-1.4037287248368772E-2</v>
      </c>
    </row>
    <row r="1782" spans="1:2">
      <c r="A1782">
        <v>1.782E-6</v>
      </c>
      <c r="B1782">
        <v>-1.3428987768979763E-2</v>
      </c>
    </row>
    <row r="1783" spans="1:2">
      <c r="A1783">
        <v>1.7829999999999999E-6</v>
      </c>
      <c r="B1783">
        <v>-1.2806928584637511E-2</v>
      </c>
    </row>
    <row r="1784" spans="1:2">
      <c r="A1784">
        <v>1.784E-6</v>
      </c>
      <c r="B1784">
        <v>-1.2171712705876558E-2</v>
      </c>
    </row>
    <row r="1785" spans="1:2">
      <c r="A1785">
        <v>1.7850000000000001E-6</v>
      </c>
      <c r="B1785">
        <v>-1.1523956630849635E-2</v>
      </c>
    </row>
    <row r="1786" spans="1:2">
      <c r="A1786">
        <v>1.7859999999999999E-6</v>
      </c>
      <c r="B1786">
        <v>-1.0864289747528596E-2</v>
      </c>
    </row>
    <row r="1787" spans="1:2">
      <c r="A1787">
        <v>1.787E-6</v>
      </c>
      <c r="B1787">
        <v>-1.0193353722684317E-2</v>
      </c>
    </row>
    <row r="1788" spans="1:2">
      <c r="A1788">
        <v>1.7880000000000001E-6</v>
      </c>
      <c r="B1788">
        <v>-9.5118018782399567E-3</v>
      </c>
    </row>
    <row r="1789" spans="1:2">
      <c r="A1789">
        <v>1.7889999999999999E-6</v>
      </c>
      <c r="B1789">
        <v>-8.8202985556001239E-3</v>
      </c>
    </row>
    <row r="1790" spans="1:2">
      <c r="A1790">
        <v>1.79E-6</v>
      </c>
      <c r="B1790">
        <v>-8.1195184685752767E-3</v>
      </c>
    </row>
    <row r="1791" spans="1:2">
      <c r="A1791">
        <v>1.7910000000000001E-6</v>
      </c>
      <c r="B1791">
        <v>-7.4101460455336656E-3</v>
      </c>
    </row>
    <row r="1792" spans="1:2">
      <c r="A1792">
        <v>1.792E-6</v>
      </c>
      <c r="B1792">
        <v>-6.6928747614153081E-3</v>
      </c>
    </row>
    <row r="1793" spans="1:2">
      <c r="A1793">
        <v>1.793E-6</v>
      </c>
      <c r="B1793">
        <v>-5.9684064602675661E-3</v>
      </c>
    </row>
    <row r="1794" spans="1:2">
      <c r="A1794">
        <v>1.7940000000000001E-6</v>
      </c>
      <c r="B1794">
        <v>-5.2374506689571651E-3</v>
      </c>
    </row>
    <row r="1795" spans="1:2">
      <c r="A1795">
        <v>1.795E-6</v>
      </c>
      <c r="B1795">
        <v>-4.5007239027319013E-3</v>
      </c>
    </row>
    <row r="1796" spans="1:2">
      <c r="A1796">
        <v>1.796E-6</v>
      </c>
      <c r="B1796">
        <v>-3.7589489633124847E-3</v>
      </c>
    </row>
    <row r="1797" spans="1:2">
      <c r="A1797">
        <v>1.7969999999999999E-6</v>
      </c>
      <c r="B1797">
        <v>-3.0128542301986914E-3</v>
      </c>
    </row>
    <row r="1798" spans="1:2">
      <c r="A1798">
        <v>1.798E-6</v>
      </c>
      <c r="B1798">
        <v>-2.2631729458865682E-3</v>
      </c>
    </row>
    <row r="1799" spans="1:2">
      <c r="A1799">
        <v>1.7990000000000001E-6</v>
      </c>
      <c r="B1799">
        <v>-1.5106424956968052E-3</v>
      </c>
    </row>
    <row r="1800" spans="1:2">
      <c r="A1800">
        <v>1.7999999999999999E-6</v>
      </c>
      <c r="B1800">
        <v>-7.5600368292141288E-4</v>
      </c>
    </row>
    <row r="1801" spans="1:2">
      <c r="A1801">
        <v>1.801E-6</v>
      </c>
      <c r="B1801">
        <v>1.1800859061698116E-16</v>
      </c>
    </row>
    <row r="1802" spans="1:2">
      <c r="A1802">
        <v>1.8020000000000001E-6</v>
      </c>
      <c r="B1802">
        <v>7.5662310355608796E-4</v>
      </c>
    </row>
    <row r="1803" spans="1:2">
      <c r="A1803">
        <v>1.8029999999999999E-6</v>
      </c>
      <c r="B1803">
        <v>1.5131189557720892E-3</v>
      </c>
    </row>
    <row r="1804" spans="1:2">
      <c r="A1804">
        <v>1.804E-6</v>
      </c>
      <c r="B1804">
        <v>2.2687403986297208E-3</v>
      </c>
    </row>
    <row r="1805" spans="1:2">
      <c r="A1805">
        <v>1.8050000000000001E-6</v>
      </c>
      <c r="B1805">
        <v>3.0227405255670819E-3</v>
      </c>
    </row>
    <row r="1806" spans="1:2">
      <c r="A1806">
        <v>1.8059999999999999E-6</v>
      </c>
      <c r="B1806">
        <v>3.7743734193367759E-3</v>
      </c>
    </row>
    <row r="1807" spans="1:2">
      <c r="A1807">
        <v>1.807E-6</v>
      </c>
      <c r="B1807">
        <v>4.5228948894903446E-3</v>
      </c>
    </row>
    <row r="1808" spans="1:2">
      <c r="A1808">
        <v>1.8080000000000001E-6</v>
      </c>
      <c r="B1808">
        <v>5.2675632087612915E-3</v>
      </c>
    </row>
    <row r="1809" spans="1:2">
      <c r="A1809">
        <v>1.809E-6</v>
      </c>
      <c r="B1809">
        <v>6.0076398476193215E-3</v>
      </c>
    </row>
    <row r="1810" spans="1:2">
      <c r="A1810">
        <v>1.81E-6</v>
      </c>
      <c r="B1810">
        <v>6.7423902062661769E-3</v>
      </c>
    </row>
    <row r="1811" spans="1:2">
      <c r="A1811">
        <v>1.8109999999999999E-6</v>
      </c>
      <c r="B1811">
        <v>7.4710843433513146E-3</v>
      </c>
    </row>
    <row r="1812" spans="1:2">
      <c r="A1812">
        <v>1.812E-6</v>
      </c>
      <c r="B1812">
        <v>8.1929977006833191E-3</v>
      </c>
    </row>
    <row r="1813" spans="1:2">
      <c r="A1813">
        <v>1.813E-6</v>
      </c>
      <c r="B1813">
        <v>8.9074118232167817E-3</v>
      </c>
    </row>
    <row r="1814" spans="1:2">
      <c r="A1814">
        <v>1.8139999999999999E-6</v>
      </c>
      <c r="B1814">
        <v>9.6136150736015977E-3</v>
      </c>
    </row>
    <row r="1815" spans="1:2">
      <c r="A1815">
        <v>1.815E-6</v>
      </c>
      <c r="B1815">
        <v>1.0310903340585324E-2</v>
      </c>
    </row>
    <row r="1816" spans="1:2">
      <c r="A1816">
        <v>1.8160000000000001E-6</v>
      </c>
      <c r="B1816">
        <v>1.0998580740559373E-2</v>
      </c>
    </row>
    <row r="1817" spans="1:2">
      <c r="A1817">
        <v>1.8169999999999999E-6</v>
      </c>
      <c r="B1817">
        <v>1.1675960311555713E-2</v>
      </c>
    </row>
    <row r="1818" spans="1:2">
      <c r="A1818">
        <v>1.818E-6</v>
      </c>
      <c r="B1818">
        <v>1.2342364698999972E-2</v>
      </c>
    </row>
    <row r="1819" spans="1:2">
      <c r="A1819">
        <v>1.8190000000000001E-6</v>
      </c>
      <c r="B1819">
        <v>1.2997126832535857E-2</v>
      </c>
    </row>
    <row r="1820" spans="1:2">
      <c r="A1820">
        <v>1.8199999999999999E-6</v>
      </c>
      <c r="B1820">
        <v>1.3639590593247724E-2</v>
      </c>
    </row>
    <row r="1821" spans="1:2">
      <c r="A1821">
        <v>1.821E-6</v>
      </c>
      <c r="B1821">
        <v>1.426911147061237E-2</v>
      </c>
    </row>
    <row r="1822" spans="1:2">
      <c r="A1822">
        <v>1.8220000000000001E-6</v>
      </c>
      <c r="B1822">
        <v>1.4885057208523476E-2</v>
      </c>
    </row>
    <row r="1823" spans="1:2">
      <c r="A1823">
        <v>1.823E-6</v>
      </c>
      <c r="B1823">
        <v>1.5486808439742315E-2</v>
      </c>
    </row>
    <row r="1824" spans="1:2">
      <c r="A1824">
        <v>1.824E-6</v>
      </c>
      <c r="B1824">
        <v>1.6073759308136495E-2</v>
      </c>
    </row>
    <row r="1825" spans="1:2">
      <c r="A1825">
        <v>1.8250000000000001E-6</v>
      </c>
      <c r="B1825">
        <v>1.6645318078084951E-2</v>
      </c>
    </row>
    <row r="1826" spans="1:2">
      <c r="A1826">
        <v>1.826E-6</v>
      </c>
      <c r="B1826">
        <v>1.7200907730435366E-2</v>
      </c>
    </row>
    <row r="1827" spans="1:2">
      <c r="A1827">
        <v>1.827E-6</v>
      </c>
      <c r="B1827">
        <v>1.7739966544413281E-2</v>
      </c>
    </row>
    <row r="1828" spans="1:2">
      <c r="A1828">
        <v>1.8279999999999999E-6</v>
      </c>
      <c r="B1828">
        <v>1.8261948664899171E-2</v>
      </c>
    </row>
    <row r="1829" spans="1:2">
      <c r="A1829">
        <v>1.829E-6</v>
      </c>
      <c r="B1829">
        <v>1.8766324654499102E-2</v>
      </c>
    </row>
    <row r="1830" spans="1:2">
      <c r="A1830">
        <v>1.8300000000000001E-6</v>
      </c>
      <c r="B1830">
        <v>1.9252582029852312E-2</v>
      </c>
    </row>
    <row r="1831" spans="1:2">
      <c r="A1831">
        <v>1.8309999999999999E-6</v>
      </c>
      <c r="B1831">
        <v>1.9720225781632624E-2</v>
      </c>
    </row>
    <row r="1832" spans="1:2">
      <c r="A1832">
        <v>1.832E-6</v>
      </c>
      <c r="B1832">
        <v>2.0168778877717519E-2</v>
      </c>
    </row>
    <row r="1833" spans="1:2">
      <c r="A1833">
        <v>1.8330000000000001E-6</v>
      </c>
      <c r="B1833">
        <v>2.0597782749012403E-2</v>
      </c>
    </row>
    <row r="1834" spans="1:2">
      <c r="A1834">
        <v>1.8339999999999999E-6</v>
      </c>
      <c r="B1834">
        <v>2.1006797757438255E-2</v>
      </c>
    </row>
    <row r="1835" spans="1:2">
      <c r="A1835">
        <v>1.835E-6</v>
      </c>
      <c r="B1835">
        <v>2.1395403645604629E-2</v>
      </c>
    </row>
    <row r="1836" spans="1:2">
      <c r="A1836">
        <v>1.8360000000000001E-6</v>
      </c>
      <c r="B1836">
        <v>2.1763199967708296E-2</v>
      </c>
    </row>
    <row r="1837" spans="1:2">
      <c r="A1837">
        <v>1.8369999999999999E-6</v>
      </c>
      <c r="B1837">
        <v>2.2109806501217841E-2</v>
      </c>
    </row>
    <row r="1838" spans="1:2">
      <c r="A1838">
        <v>1.838E-6</v>
      </c>
      <c r="B1838">
        <v>2.243486363892187E-2</v>
      </c>
    </row>
    <row r="1839" spans="1:2">
      <c r="A1839">
        <v>1.8390000000000001E-6</v>
      </c>
      <c r="B1839">
        <v>2.2738032760935657E-2</v>
      </c>
    </row>
    <row r="1840" spans="1:2">
      <c r="A1840">
        <v>1.84E-6</v>
      </c>
      <c r="B1840">
        <v>2.3018996586285222E-2</v>
      </c>
    </row>
    <row r="1841" spans="1:2">
      <c r="A1841">
        <v>1.841E-6</v>
      </c>
      <c r="B1841">
        <v>2.3277459503702268E-2</v>
      </c>
    </row>
    <row r="1842" spans="1:2">
      <c r="A1842">
        <v>1.8419999999999999E-6</v>
      </c>
      <c r="B1842">
        <v>2.3513147881288294E-2</v>
      </c>
    </row>
    <row r="1843" spans="1:2">
      <c r="A1843">
        <v>1.843E-6</v>
      </c>
      <c r="B1843">
        <v>2.3725810354723483E-2</v>
      </c>
    </row>
    <row r="1844" spans="1:2">
      <c r="A1844">
        <v>1.844E-6</v>
      </c>
      <c r="B1844">
        <v>2.3915218093718486E-2</v>
      </c>
    </row>
    <row r="1845" spans="1:2">
      <c r="A1845">
        <v>1.8449999999999999E-6</v>
      </c>
      <c r="B1845">
        <v>2.408116504642837E-2</v>
      </c>
    </row>
    <row r="1846" spans="1:2">
      <c r="A1846">
        <v>1.846E-6</v>
      </c>
      <c r="B1846">
        <v>2.422346816156945E-2</v>
      </c>
    </row>
    <row r="1847" spans="1:2">
      <c r="A1847">
        <v>1.8470000000000001E-6</v>
      </c>
      <c r="B1847">
        <v>2.4341967588000557E-2</v>
      </c>
    </row>
    <row r="1848" spans="1:2">
      <c r="A1848">
        <v>1.8479999999999999E-6</v>
      </c>
      <c r="B1848">
        <v>2.443652685155407E-2</v>
      </c>
    </row>
    <row r="1849" spans="1:2">
      <c r="A1849">
        <v>1.849E-6</v>
      </c>
      <c r="B1849">
        <v>2.4507033008923217E-2</v>
      </c>
    </row>
    <row r="1850" spans="1:2">
      <c r="A1850">
        <v>1.8500000000000001E-6</v>
      </c>
      <c r="B1850">
        <v>2.45533967784346E-2</v>
      </c>
    </row>
    <row r="1851" spans="1:2">
      <c r="A1851">
        <v>1.8509999999999999E-6</v>
      </c>
      <c r="B1851">
        <v>2.4575552647558306E-2</v>
      </c>
    </row>
    <row r="1852" spans="1:2">
      <c r="A1852">
        <v>1.852E-6</v>
      </c>
      <c r="B1852">
        <v>2.4573458957030288E-2</v>
      </c>
    </row>
    <row r="1853" spans="1:2">
      <c r="A1853">
        <v>1.8530000000000001E-6</v>
      </c>
      <c r="B1853">
        <v>2.4547097961484427E-2</v>
      </c>
    </row>
    <row r="1854" spans="1:2">
      <c r="A1854">
        <v>1.854E-6</v>
      </c>
      <c r="B1854">
        <v>2.4496475866515925E-2</v>
      </c>
    </row>
    <row r="1855" spans="1:2">
      <c r="A1855">
        <v>1.855E-6</v>
      </c>
      <c r="B1855">
        <v>2.4421622842119489E-2</v>
      </c>
    </row>
    <row r="1856" spans="1:2">
      <c r="A1856">
        <v>1.8560000000000001E-6</v>
      </c>
      <c r="B1856">
        <v>2.4322593012470327E-2</v>
      </c>
    </row>
    <row r="1857" spans="1:2">
      <c r="A1857">
        <v>1.857E-6</v>
      </c>
      <c r="B1857">
        <v>2.4199464422037895E-2</v>
      </c>
    </row>
    <row r="1858" spans="1:2">
      <c r="A1858">
        <v>1.858E-6</v>
      </c>
      <c r="B1858">
        <v>2.4052338978047632E-2</v>
      </c>
    </row>
    <row r="1859" spans="1:2">
      <c r="A1859">
        <v>1.8589999999999999E-6</v>
      </c>
      <c r="B1859">
        <v>2.3881342369327277E-2</v>
      </c>
    </row>
    <row r="1860" spans="1:2">
      <c r="A1860">
        <v>1.86E-6</v>
      </c>
      <c r="B1860">
        <v>2.3686623961598981E-2</v>
      </c>
    </row>
    <row r="1861" spans="1:2">
      <c r="A1861">
        <v>1.8610000000000001E-6</v>
      </c>
      <c r="B1861">
        <v>2.3468356669301617E-2</v>
      </c>
    </row>
    <row r="1862" spans="1:2">
      <c r="A1862">
        <v>1.8619999999999999E-6</v>
      </c>
      <c r="B1862">
        <v>2.3226736804050203E-2</v>
      </c>
    </row>
    <row r="1863" spans="1:2">
      <c r="A1863">
        <v>1.863E-6</v>
      </c>
      <c r="B1863">
        <v>2.2961983899863297E-2</v>
      </c>
    </row>
    <row r="1864" spans="1:2">
      <c r="A1864">
        <v>1.8640000000000001E-6</v>
      </c>
      <c r="B1864">
        <v>2.2674340515312561E-2</v>
      </c>
    </row>
    <row r="1865" spans="1:2">
      <c r="A1865">
        <v>1.8649999999999999E-6</v>
      </c>
      <c r="B1865">
        <v>2.2364072012770096E-2</v>
      </c>
    </row>
    <row r="1866" spans="1:2">
      <c r="A1866">
        <v>1.866E-6</v>
      </c>
      <c r="B1866">
        <v>2.2031466314953039E-2</v>
      </c>
    </row>
    <row r="1867" spans="1:2">
      <c r="A1867">
        <v>1.8670000000000001E-6</v>
      </c>
      <c r="B1867">
        <v>2.1676833638988525E-2</v>
      </c>
    </row>
    <row r="1868" spans="1:2">
      <c r="A1868">
        <v>1.8679999999999999E-6</v>
      </c>
      <c r="B1868">
        <v>2.1300506208242052E-2</v>
      </c>
    </row>
    <row r="1869" spans="1:2">
      <c r="A1869">
        <v>1.869E-6</v>
      </c>
      <c r="B1869">
        <v>2.0902837942175234E-2</v>
      </c>
    </row>
    <row r="1870" spans="1:2">
      <c r="A1870">
        <v>1.8700000000000001E-6</v>
      </c>
      <c r="B1870">
        <v>2.0484204124524077E-2</v>
      </c>
    </row>
    <row r="1871" spans="1:2">
      <c r="A1871">
        <v>1.871E-6</v>
      </c>
      <c r="B1871">
        <v>2.0045001050103914E-2</v>
      </c>
    </row>
    <row r="1872" spans="1:2">
      <c r="A1872">
        <v>1.872E-6</v>
      </c>
      <c r="B1872">
        <v>1.9585645650576213E-2</v>
      </c>
    </row>
    <row r="1873" spans="1:2">
      <c r="A1873">
        <v>1.8729999999999999E-6</v>
      </c>
      <c r="B1873">
        <v>1.9106575099526894E-2</v>
      </c>
    </row>
    <row r="1874" spans="1:2">
      <c r="A1874">
        <v>1.874E-6</v>
      </c>
      <c r="B1874">
        <v>1.8608246397230181E-2</v>
      </c>
    </row>
    <row r="1875" spans="1:2">
      <c r="A1875">
        <v>1.875E-6</v>
      </c>
      <c r="B1875">
        <v>1.8091135935493444E-2</v>
      </c>
    </row>
    <row r="1876" spans="1:2">
      <c r="A1876">
        <v>1.8759999999999999E-6</v>
      </c>
      <c r="B1876">
        <v>1.7555739042992579E-2</v>
      </c>
    </row>
    <row r="1877" spans="1:2">
      <c r="A1877">
        <v>1.877E-6</v>
      </c>
      <c r="B1877">
        <v>1.7002569511534643E-2</v>
      </c>
    </row>
    <row r="1878" spans="1:2">
      <c r="A1878">
        <v>1.8780000000000001E-6</v>
      </c>
      <c r="B1878">
        <v>1.643215910369929E-2</v>
      </c>
    </row>
    <row r="1879" spans="1:2">
      <c r="A1879">
        <v>1.8789999999999999E-6</v>
      </c>
      <c r="B1879">
        <v>1.5845057042328647E-2</v>
      </c>
    </row>
    <row r="1880" spans="1:2">
      <c r="A1880">
        <v>1.88E-6</v>
      </c>
      <c r="B1880">
        <v>1.5241829482356141E-2</v>
      </c>
    </row>
    <row r="1881" spans="1:2">
      <c r="A1881">
        <v>1.8810000000000001E-6</v>
      </c>
      <c r="B1881">
        <v>1.4623058965482454E-2</v>
      </c>
    </row>
    <row r="1882" spans="1:2">
      <c r="A1882">
        <v>1.8819999999999999E-6</v>
      </c>
      <c r="B1882">
        <v>1.3989343858221079E-2</v>
      </c>
    </row>
    <row r="1883" spans="1:2">
      <c r="A1883">
        <v>1.883E-6</v>
      </c>
      <c r="B1883">
        <v>1.3341297773856729E-2</v>
      </c>
    </row>
    <row r="1884" spans="1:2">
      <c r="A1884">
        <v>1.8840000000000001E-6</v>
      </c>
      <c r="B1884">
        <v>1.2679548978873708E-2</v>
      </c>
    </row>
    <row r="1885" spans="1:2">
      <c r="A1885">
        <v>1.885E-6</v>
      </c>
      <c r="B1885">
        <v>1.2004739784427364E-2</v>
      </c>
    </row>
    <row r="1886" spans="1:2">
      <c r="A1886">
        <v>1.886E-6</v>
      </c>
      <c r="B1886">
        <v>1.1317525923449253E-2</v>
      </c>
    </row>
    <row r="1887" spans="1:2">
      <c r="A1887">
        <v>1.8870000000000001E-6</v>
      </c>
      <c r="B1887">
        <v>1.0618575913987191E-2</v>
      </c>
    </row>
    <row r="1888" spans="1:2">
      <c r="A1888">
        <v>1.888E-6</v>
      </c>
      <c r="B1888">
        <v>9.9085704093987443E-3</v>
      </c>
    </row>
    <row r="1889" spans="1:2">
      <c r="A1889">
        <v>1.889E-6</v>
      </c>
      <c r="B1889">
        <v>9.1882015360308742E-3</v>
      </c>
    </row>
    <row r="1890" spans="1:2">
      <c r="A1890">
        <v>1.8899999999999999E-6</v>
      </c>
      <c r="B1890">
        <v>8.4581722190266197E-3</v>
      </c>
    </row>
    <row r="1891" spans="1:2">
      <c r="A1891">
        <v>1.891E-6</v>
      </c>
      <c r="B1891">
        <v>7.7191954969174645E-3</v>
      </c>
    </row>
    <row r="1892" spans="1:2">
      <c r="A1892">
        <v>1.8920000000000001E-6</v>
      </c>
      <c r="B1892">
        <v>6.9719938256682353E-3</v>
      </c>
    </row>
    <row r="1893" spans="1:2">
      <c r="A1893">
        <v>1.8929999999999999E-6</v>
      </c>
      <c r="B1893">
        <v>6.217298372853711E-3</v>
      </c>
    </row>
    <row r="1894" spans="1:2">
      <c r="A1894">
        <v>1.894E-6</v>
      </c>
      <c r="B1894">
        <v>5.4558483026548518E-3</v>
      </c>
    </row>
    <row r="1895" spans="1:2">
      <c r="A1895">
        <v>1.8950000000000001E-6</v>
      </c>
      <c r="B1895">
        <v>4.6883900523761552E-3</v>
      </c>
    </row>
    <row r="1896" spans="1:2">
      <c r="A1896">
        <v>1.8959999999999999E-6</v>
      </c>
      <c r="B1896">
        <v>3.9156766011884045E-3</v>
      </c>
    </row>
    <row r="1897" spans="1:2">
      <c r="A1897">
        <v>1.897E-6</v>
      </c>
      <c r="B1897">
        <v>3.1384667318141296E-3</v>
      </c>
    </row>
    <row r="1898" spans="1:2">
      <c r="A1898">
        <v>1.8980000000000001E-6</v>
      </c>
      <c r="B1898">
        <v>2.3575242858819064E-3</v>
      </c>
    </row>
    <row r="1899" spans="1:2">
      <c r="A1899">
        <v>1.8989999999999999E-6</v>
      </c>
      <c r="B1899">
        <v>1.5736174136739994E-3</v>
      </c>
    </row>
    <row r="1900" spans="1:2">
      <c r="A1900">
        <v>1.9E-6</v>
      </c>
      <c r="B1900">
        <v>7.8751781900893571E-4</v>
      </c>
    </row>
    <row r="1901" spans="1:2">
      <c r="A1901">
        <v>1.9010000000000001E-6</v>
      </c>
      <c r="B1901">
        <v>-3.0747405468476819E-17</v>
      </c>
    </row>
    <row r="1902" spans="1:2">
      <c r="A1902">
        <v>1.902E-6</v>
      </c>
      <c r="B1902">
        <v>-7.8815951356739095E-4</v>
      </c>
    </row>
    <row r="1903" spans="1:2">
      <c r="A1903">
        <v>1.903E-6</v>
      </c>
      <c r="B1903">
        <v>-1.5761829254831525E-3</v>
      </c>
    </row>
    <row r="1904" spans="1:2">
      <c r="A1904">
        <v>1.9039999999999999E-6</v>
      </c>
      <c r="B1904">
        <v>-2.3632919402366663E-3</v>
      </c>
    </row>
    <row r="1905" spans="1:2">
      <c r="A1905">
        <v>1.905E-6</v>
      </c>
      <c r="B1905">
        <v>-3.1487085312587411E-3</v>
      </c>
    </row>
    <row r="1906" spans="1:2">
      <c r="A1906">
        <v>1.906E-6</v>
      </c>
      <c r="B1906">
        <v>-3.931655709521531E-3</v>
      </c>
    </row>
    <row r="1907" spans="1:2">
      <c r="A1907">
        <v>1.9069999999999999E-6</v>
      </c>
      <c r="B1907">
        <v>-4.7113582917431632E-3</v>
      </c>
    </row>
    <row r="1908" spans="1:2">
      <c r="A1908">
        <v>1.9080000000000002E-6</v>
      </c>
      <c r="B1908">
        <v>-5.4870436674329488E-3</v>
      </c>
    </row>
    <row r="1909" spans="1:2">
      <c r="A1909">
        <v>1.9089999999999998E-6</v>
      </c>
      <c r="B1909">
        <v>-6.2579425640195948E-3</v>
      </c>
    </row>
    <row r="1910" spans="1:2">
      <c r="A1910">
        <v>1.9099999999999999E-6</v>
      </c>
      <c r="B1910">
        <v>-7.0232898093075466E-3</v>
      </c>
    </row>
    <row r="1911" spans="1:2">
      <c r="A1911">
        <v>1.911E-6</v>
      </c>
      <c r="B1911">
        <v>-7.7823250905033536E-3</v>
      </c>
    </row>
    <row r="1912" spans="1:2">
      <c r="A1912">
        <v>1.9120000000000001E-6</v>
      </c>
      <c r="B1912">
        <v>-8.5342937090627999E-3</v>
      </c>
    </row>
    <row r="1913" spans="1:2">
      <c r="A1913">
        <v>1.9130000000000001E-6</v>
      </c>
      <c r="B1913">
        <v>-9.2784473306036629E-3</v>
      </c>
    </row>
    <row r="1914" spans="1:2">
      <c r="A1914">
        <v>1.9139999999999998E-6</v>
      </c>
      <c r="B1914">
        <v>-1.0014044729148571E-2</v>
      </c>
    </row>
    <row r="1915" spans="1:2">
      <c r="A1915">
        <v>1.9149999999999999E-6</v>
      </c>
      <c r="B1915">
        <v>-1.0740352524949955E-2</v>
      </c>
    </row>
    <row r="1916" spans="1:2">
      <c r="A1916">
        <v>1.916E-6</v>
      </c>
      <c r="B1916">
        <v>-1.1456645915167539E-2</v>
      </c>
    </row>
    <row r="1917" spans="1:2">
      <c r="A1917">
        <v>1.917E-6</v>
      </c>
      <c r="B1917">
        <v>-1.2162209396669382E-2</v>
      </c>
    </row>
    <row r="1918" spans="1:2">
      <c r="A1918">
        <v>1.9180000000000001E-6</v>
      </c>
      <c r="B1918">
        <v>-1.2856337480237937E-2</v>
      </c>
    </row>
    <row r="1919" spans="1:2">
      <c r="A1919">
        <v>1.9190000000000002E-6</v>
      </c>
      <c r="B1919">
        <v>-1.3538335395464274E-2</v>
      </c>
    </row>
    <row r="1920" spans="1:2">
      <c r="A1920">
        <v>1.9199999999999998E-6</v>
      </c>
      <c r="B1920">
        <v>-1.4207519785632819E-2</v>
      </c>
    </row>
    <row r="1921" spans="1:2">
      <c r="A1921">
        <v>1.9209999999999999E-6</v>
      </c>
      <c r="B1921">
        <v>-1.4863219391897517E-2</v>
      </c>
    </row>
    <row r="1922" spans="1:2">
      <c r="A1922">
        <v>1.922E-6</v>
      </c>
      <c r="B1922">
        <v>-1.5504775726066136E-2</v>
      </c>
    </row>
    <row r="1923" spans="1:2">
      <c r="A1923">
        <v>1.9230000000000001E-6</v>
      </c>
      <c r="B1923">
        <v>-1.6131543731320256E-2</v>
      </c>
    </row>
    <row r="1924" spans="1:2">
      <c r="A1924">
        <v>1.9240000000000001E-6</v>
      </c>
      <c r="B1924">
        <v>-1.6742892430207556E-2</v>
      </c>
    </row>
    <row r="1925" spans="1:2">
      <c r="A1925">
        <v>1.9250000000000002E-6</v>
      </c>
      <c r="B1925">
        <v>-1.7338205559253826E-2</v>
      </c>
    </row>
    <row r="1926" spans="1:2">
      <c r="A1926">
        <v>1.9259999999999999E-6</v>
      </c>
      <c r="B1926">
        <v>-1.7916882189562024E-2</v>
      </c>
    </row>
    <row r="1927" spans="1:2">
      <c r="A1927">
        <v>1.9269999999999999E-6</v>
      </c>
      <c r="B1927">
        <v>-1.8478337332769393E-2</v>
      </c>
    </row>
    <row r="1928" spans="1:2">
      <c r="A1928">
        <v>1.928E-6</v>
      </c>
      <c r="B1928">
        <v>-1.9022002531754463E-2</v>
      </c>
    </row>
    <row r="1929" spans="1:2">
      <c r="A1929">
        <v>1.9290000000000001E-6</v>
      </c>
      <c r="B1929">
        <v>-1.9547326435498096E-2</v>
      </c>
    </row>
    <row r="1930" spans="1:2">
      <c r="A1930">
        <v>1.9300000000000002E-6</v>
      </c>
      <c r="B1930">
        <v>-2.0053775357516165E-2</v>
      </c>
    </row>
    <row r="1931" spans="1:2">
      <c r="A1931">
        <v>1.9309999999999998E-6</v>
      </c>
      <c r="B1931">
        <v>-2.0540833817301565E-2</v>
      </c>
    </row>
    <row r="1932" spans="1:2">
      <c r="A1932">
        <v>1.9319999999999999E-6</v>
      </c>
      <c r="B1932">
        <v>-2.1008005064224664E-2</v>
      </c>
    </row>
    <row r="1933" spans="1:2">
      <c r="A1933">
        <v>1.933E-6</v>
      </c>
      <c r="B1933">
        <v>-2.1454811583361846E-2</v>
      </c>
    </row>
    <row r="1934" spans="1:2">
      <c r="A1934">
        <v>1.934E-6</v>
      </c>
      <c r="B1934">
        <v>-2.1880795582737006E-2</v>
      </c>
    </row>
    <row r="1935" spans="1:2">
      <c r="A1935">
        <v>1.9350000000000001E-6</v>
      </c>
      <c r="B1935">
        <v>-2.2285519461480968E-2</v>
      </c>
    </row>
    <row r="1936" spans="1:2">
      <c r="A1936">
        <v>1.9360000000000002E-6</v>
      </c>
      <c r="B1936">
        <v>-2.2668566258428276E-2</v>
      </c>
    </row>
    <row r="1937" spans="1:2">
      <c r="A1937">
        <v>1.9369999999999998E-6</v>
      </c>
      <c r="B1937">
        <v>-2.3029540080695295E-2</v>
      </c>
    </row>
    <row r="1938" spans="1:2">
      <c r="A1938">
        <v>1.9379999999999999E-6</v>
      </c>
      <c r="B1938">
        <v>-2.3368066511798884E-2</v>
      </c>
    </row>
    <row r="1939" spans="1:2">
      <c r="A1939">
        <v>1.939E-6</v>
      </c>
      <c r="B1939">
        <v>-2.3683792998894941E-2</v>
      </c>
    </row>
    <row r="1940" spans="1:2">
      <c r="A1940">
        <v>1.9400000000000001E-6</v>
      </c>
      <c r="B1940">
        <v>-2.3976389218739354E-2</v>
      </c>
    </row>
    <row r="1941" spans="1:2">
      <c r="A1941">
        <v>1.9410000000000001E-6</v>
      </c>
      <c r="B1941">
        <v>-2.4245547421990123E-2</v>
      </c>
    </row>
    <row r="1942" spans="1:2">
      <c r="A1942">
        <v>1.9420000000000002E-6</v>
      </c>
      <c r="B1942">
        <v>-2.4490982755495477E-2</v>
      </c>
    </row>
    <row r="1943" spans="1:2">
      <c r="A1943">
        <v>1.9429999999999999E-6</v>
      </c>
      <c r="B1943">
        <v>-2.4712433562230254E-2</v>
      </c>
    </row>
    <row r="1944" spans="1:2">
      <c r="A1944">
        <v>1.9439999999999999E-6</v>
      </c>
      <c r="B1944">
        <v>-2.4909661658566465E-2</v>
      </c>
    </row>
    <row r="1945" spans="1:2">
      <c r="A1945">
        <v>1.945E-6</v>
      </c>
      <c r="B1945">
        <v>-2.5082452588585619E-2</v>
      </c>
    </row>
    <row r="1946" spans="1:2">
      <c r="A1946">
        <v>1.9460000000000001E-6</v>
      </c>
      <c r="B1946">
        <v>-2.5230615855163979E-2</v>
      </c>
    </row>
    <row r="1947" spans="1:2">
      <c r="A1947">
        <v>1.9470000000000002E-6</v>
      </c>
      <c r="B1947">
        <v>-2.5353985127581437E-2</v>
      </c>
    </row>
    <row r="1948" spans="1:2">
      <c r="A1948">
        <v>1.9479999999999998E-6</v>
      </c>
      <c r="B1948">
        <v>-2.5452418425432406E-2</v>
      </c>
    </row>
    <row r="1949" spans="1:2">
      <c r="A1949">
        <v>1.9489999999999999E-6</v>
      </c>
      <c r="B1949">
        <v>-2.5525798278636099E-2</v>
      </c>
    </row>
    <row r="1950" spans="1:2">
      <c r="A1950">
        <v>1.95E-6</v>
      </c>
      <c r="B1950">
        <v>-2.557403186336955E-2</v>
      </c>
    </row>
    <row r="1951" spans="1:2">
      <c r="A1951">
        <v>1.951E-6</v>
      </c>
      <c r="B1951">
        <v>-2.5597051113768907E-2</v>
      </c>
    </row>
    <row r="1952" spans="1:2">
      <c r="A1952">
        <v>1.9520000000000001E-6</v>
      </c>
      <c r="B1952">
        <v>-2.5594812809269705E-2</v>
      </c>
    </row>
    <row r="1953" spans="1:2">
      <c r="A1953">
        <v>1.9530000000000002E-6</v>
      </c>
      <c r="B1953">
        <v>-2.5567298637479568E-2</v>
      </c>
    </row>
    <row r="1954" spans="1:2">
      <c r="A1954">
        <v>1.9539999999999998E-6</v>
      </c>
      <c r="B1954">
        <v>-2.5514515232501554E-2</v>
      </c>
    </row>
    <row r="1955" spans="1:2">
      <c r="A1955">
        <v>1.9549999999999999E-6</v>
      </c>
      <c r="B1955">
        <v>-2.5436494188650145E-2</v>
      </c>
    </row>
    <row r="1956" spans="1:2">
      <c r="A1956">
        <v>1.956E-6</v>
      </c>
      <c r="B1956">
        <v>-2.5333292049526689E-2</v>
      </c>
    </row>
    <row r="1957" spans="1:2">
      <c r="A1957">
        <v>1.9570000000000001E-6</v>
      </c>
      <c r="B1957">
        <v>-2.5204990272444616E-2</v>
      </c>
    </row>
    <row r="1958" spans="1:2">
      <c r="A1958">
        <v>1.9580000000000001E-6</v>
      </c>
      <c r="B1958">
        <v>-2.5051695168220176E-2</v>
      </c>
    </row>
    <row r="1959" spans="1:2">
      <c r="A1959">
        <v>1.9589999999999998E-6</v>
      </c>
      <c r="B1959">
        <v>-2.4873537816367391E-2</v>
      </c>
    </row>
    <row r="1960" spans="1:2">
      <c r="A1960">
        <v>1.9599999999999999E-6</v>
      </c>
      <c r="B1960">
        <v>-2.4670673955761686E-2</v>
      </c>
    </row>
    <row r="1961" spans="1:2">
      <c r="A1961">
        <v>1.9609999999999999E-6</v>
      </c>
      <c r="B1961">
        <v>-2.4443283850859573E-2</v>
      </c>
    </row>
    <row r="1962" spans="1:2">
      <c r="A1962">
        <v>1.962E-6</v>
      </c>
      <c r="B1962">
        <v>-2.4191572133587646E-2</v>
      </c>
    </row>
    <row r="1963" spans="1:2">
      <c r="A1963">
        <v>1.9630000000000001E-6</v>
      </c>
      <c r="B1963">
        <v>-2.3915767621035804E-2</v>
      </c>
    </row>
    <row r="1964" spans="1:2">
      <c r="A1964">
        <v>1.9640000000000002E-6</v>
      </c>
      <c r="B1964">
        <v>-2.3616123109117416E-2</v>
      </c>
    </row>
    <row r="1965" spans="1:2">
      <c r="A1965">
        <v>1.9649999999999998E-6</v>
      </c>
      <c r="B1965">
        <v>-2.3292915142377864E-2</v>
      </c>
    </row>
    <row r="1966" spans="1:2">
      <c r="A1966">
        <v>1.9659999999999999E-6</v>
      </c>
      <c r="B1966">
        <v>-2.2946443760161785E-2</v>
      </c>
    </row>
    <row r="1967" spans="1:2">
      <c r="A1967">
        <v>1.967E-6</v>
      </c>
      <c r="B1967">
        <v>-2.2577032219369256E-2</v>
      </c>
    </row>
    <row r="1968" spans="1:2">
      <c r="A1968">
        <v>1.968E-6</v>
      </c>
      <c r="B1968">
        <v>-2.2185026694056881E-2</v>
      </c>
    </row>
    <row r="1969" spans="1:2">
      <c r="A1969">
        <v>1.9690000000000001E-6</v>
      </c>
      <c r="B1969">
        <v>-2.177079595215916E-2</v>
      </c>
    </row>
    <row r="1970" spans="1:2">
      <c r="A1970">
        <v>1.9700000000000002E-6</v>
      </c>
      <c r="B1970">
        <v>-2.1334731009635136E-2</v>
      </c>
    </row>
    <row r="1971" spans="1:2">
      <c r="A1971">
        <v>1.9709999999999998E-6</v>
      </c>
      <c r="B1971">
        <v>-2.0877244762359148E-2</v>
      </c>
    </row>
    <row r="1972" spans="1:2">
      <c r="A1972">
        <v>1.9719999999999999E-6</v>
      </c>
      <c r="B1972">
        <v>-2.0398771596103964E-2</v>
      </c>
    </row>
    <row r="1973" spans="1:2">
      <c r="A1973">
        <v>1.973E-6</v>
      </c>
      <c r="B1973">
        <v>-1.9899766974983038E-2</v>
      </c>
    </row>
    <row r="1974" spans="1:2">
      <c r="A1974">
        <v>1.9740000000000001E-6</v>
      </c>
      <c r="B1974">
        <v>-1.9380707008739572E-2</v>
      </c>
    </row>
    <row r="1975" spans="1:2">
      <c r="A1975">
        <v>1.9750000000000001E-6</v>
      </c>
      <c r="B1975">
        <v>-1.8842087999296566E-2</v>
      </c>
    </row>
    <row r="1976" spans="1:2">
      <c r="A1976">
        <v>1.9759999999999998E-6</v>
      </c>
      <c r="B1976">
        <v>-1.8284425966992802E-2</v>
      </c>
    </row>
    <row r="1977" spans="1:2">
      <c r="A1977">
        <v>1.9769999999999999E-6</v>
      </c>
      <c r="B1977">
        <v>-1.770825615696181E-2</v>
      </c>
    </row>
    <row r="1978" spans="1:2">
      <c r="A1978">
        <v>1.978E-6</v>
      </c>
      <c r="B1978">
        <v>-1.711413252612223E-2</v>
      </c>
    </row>
    <row r="1979" spans="1:2">
      <c r="A1979">
        <v>1.979E-6</v>
      </c>
      <c r="B1979">
        <v>-1.6502627211271714E-2</v>
      </c>
    </row>
    <row r="1980" spans="1:2">
      <c r="A1980">
        <v>1.9800000000000001E-6</v>
      </c>
      <c r="B1980">
        <v>-1.5874329978792401E-2</v>
      </c>
    </row>
    <row r="1981" spans="1:2">
      <c r="A1981">
        <v>1.9810000000000002E-6</v>
      </c>
      <c r="B1981">
        <v>-1.5229847656501178E-2</v>
      </c>
    </row>
    <row r="1982" spans="1:2">
      <c r="A1982">
        <v>1.9819999999999998E-6</v>
      </c>
      <c r="B1982">
        <v>-1.4569803548185288E-2</v>
      </c>
    </row>
    <row r="1983" spans="1:2">
      <c r="A1983">
        <v>1.9829999999999999E-6</v>
      </c>
      <c r="B1983">
        <v>-1.3894836831392797E-2</v>
      </c>
    </row>
    <row r="1984" spans="1:2">
      <c r="A1984">
        <v>1.984E-6</v>
      </c>
      <c r="B1984">
        <v>-1.3205601939055034E-2</v>
      </c>
    </row>
    <row r="1985" spans="1:2">
      <c r="A1985">
        <v>1.9850000000000001E-6</v>
      </c>
      <c r="B1985">
        <v>-1.2502767925542439E-2</v>
      </c>
    </row>
    <row r="1986" spans="1:2">
      <c r="A1986">
        <v>1.9860000000000001E-6</v>
      </c>
      <c r="B1986">
        <v>-1.178701781776304E-2</v>
      </c>
    </row>
    <row r="1987" spans="1:2">
      <c r="A1987">
        <v>1.9870000000000002E-6</v>
      </c>
      <c r="B1987">
        <v>-1.105904795193817E-2</v>
      </c>
    </row>
    <row r="1988" spans="1:2">
      <c r="A1988">
        <v>1.9879999999999999E-6</v>
      </c>
      <c r="B1988">
        <v>-1.0319567296692072E-2</v>
      </c>
    </row>
    <row r="1989" spans="1:2">
      <c r="A1989">
        <v>1.9889999999999999E-6</v>
      </c>
      <c r="B1989">
        <v>-9.5692967631179678E-3</v>
      </c>
    </row>
    <row r="1990" spans="1:2">
      <c r="A1990">
        <v>1.99E-6</v>
      </c>
      <c r="B1990">
        <v>-8.8089685024895486E-3</v>
      </c>
    </row>
    <row r="1991" spans="1:2">
      <c r="A1991">
        <v>1.9910000000000001E-6</v>
      </c>
      <c r="B1991">
        <v>-8.039325192300828E-3</v>
      </c>
    </row>
    <row r="1992" spans="1:2">
      <c r="A1992">
        <v>1.9920000000000002E-6</v>
      </c>
      <c r="B1992">
        <v>-7.2611193113327104E-3</v>
      </c>
    </row>
    <row r="1993" spans="1:2">
      <c r="A1993">
        <v>1.9929999999999998E-6</v>
      </c>
      <c r="B1993">
        <v>-6.4751124044497912E-3</v>
      </c>
    </row>
    <row r="1994" spans="1:2">
      <c r="A1994">
        <v>1.9939999999999999E-6</v>
      </c>
      <c r="B1994">
        <v>-5.6820743378480174E-3</v>
      </c>
    </row>
    <row r="1995" spans="1:2">
      <c r="A1995">
        <v>1.995E-6</v>
      </c>
      <c r="B1995">
        <v>-4.8827825454798588E-3</v>
      </c>
    </row>
    <row r="1996" spans="1:2">
      <c r="A1996">
        <v>1.996E-6</v>
      </c>
      <c r="B1996">
        <v>-4.0780212673947073E-3</v>
      </c>
    </row>
    <row r="1997" spans="1:2">
      <c r="A1997">
        <v>1.9970000000000001E-6</v>
      </c>
      <c r="B1997">
        <v>-3.2685807807379176E-3</v>
      </c>
    </row>
    <row r="1998" spans="1:2">
      <c r="A1998">
        <v>1.9980000000000002E-6</v>
      </c>
      <c r="B1998">
        <v>-2.4552566241685548E-3</v>
      </c>
    </row>
    <row r="1999" spans="1:2">
      <c r="A1999">
        <v>1.9989999999999998E-6</v>
      </c>
      <c r="B1999">
        <v>-1.6388488164466063E-3</v>
      </c>
    </row>
    <row r="2000" spans="1:2">
      <c r="A2000">
        <v>1.9999999999999999E-6</v>
      </c>
      <c r="B2000">
        <v>-8.2016106996578016E-4</v>
      </c>
    </row>
    <row r="2001" spans="1:2">
      <c r="A2001">
        <v>2.001E-6</v>
      </c>
      <c r="B2001">
        <v>3.0722855845664371E-16</v>
      </c>
    </row>
    <row r="2002" spans="1:2">
      <c r="A2002">
        <v>2.0020000000000001E-6</v>
      </c>
      <c r="B2002">
        <v>8.2082566955919321E-4</v>
      </c>
    </row>
    <row r="2003" spans="1:2">
      <c r="A2003">
        <v>2.0030000000000001E-6</v>
      </c>
      <c r="B2003">
        <v>1.6415059031886488E-3</v>
      </c>
    </row>
    <row r="2004" spans="1:2">
      <c r="A2004">
        <v>2.0040000000000002E-6</v>
      </c>
      <c r="B2004">
        <v>2.4612301526632245E-3</v>
      </c>
    </row>
    <row r="2005" spans="1:2">
      <c r="A2005">
        <v>2.0049999999999999E-6</v>
      </c>
      <c r="B2005">
        <v>3.2791881571383732E-3</v>
      </c>
    </row>
    <row r="2006" spans="1:2">
      <c r="A2006">
        <v>2.0059999999999999E-6</v>
      </c>
      <c r="B2006">
        <v>4.0945707435961444E-3</v>
      </c>
    </row>
    <row r="2007" spans="1:2">
      <c r="A2007">
        <v>2.007E-6</v>
      </c>
      <c r="B2007">
        <v>4.9065706268668352E-3</v>
      </c>
    </row>
    <row r="2008" spans="1:2">
      <c r="A2008">
        <v>2.0080000000000001E-6</v>
      </c>
      <c r="B2008">
        <v>5.714383208434125E-3</v>
      </c>
    </row>
    <row r="2009" spans="1:2">
      <c r="A2009">
        <v>2.0090000000000002E-6</v>
      </c>
      <c r="B2009">
        <v>6.5172073732311028E-3</v>
      </c>
    </row>
    <row r="2010" spans="1:2">
      <c r="A2010">
        <v>2.0099999999999998E-6</v>
      </c>
      <c r="B2010">
        <v>7.3142462836447491E-3</v>
      </c>
    </row>
    <row r="2011" spans="1:2">
      <c r="A2011">
        <v>2.0109999999999999E-6</v>
      </c>
      <c r="B2011">
        <v>8.1047081699370856E-3</v>
      </c>
    </row>
    <row r="2012" spans="1:2">
      <c r="A2012">
        <v>2.012E-6</v>
      </c>
      <c r="B2012">
        <v>8.8878071163015285E-3</v>
      </c>
    </row>
    <row r="2013" spans="1:2">
      <c r="A2013">
        <v>2.013E-6</v>
      </c>
      <c r="B2013">
        <v>9.6627638417741257E-3</v>
      </c>
    </row>
    <row r="2014" spans="1:2">
      <c r="A2014">
        <v>2.0140000000000001E-6</v>
      </c>
      <c r="B2014">
        <v>1.0428806475225108E-2</v>
      </c>
    </row>
    <row r="2015" spans="1:2">
      <c r="A2015">
        <v>2.0150000000000002E-6</v>
      </c>
      <c r="B2015">
        <v>1.1185171323658032E-2</v>
      </c>
    </row>
    <row r="2016" spans="1:2">
      <c r="A2016">
        <v>2.0159999999999998E-6</v>
      </c>
      <c r="B2016">
        <v>1.1931103633055658E-2</v>
      </c>
    </row>
    <row r="2017" spans="1:2">
      <c r="A2017">
        <v>2.0169999999999999E-6</v>
      </c>
      <c r="B2017">
        <v>1.2665858341012387E-2</v>
      </c>
    </row>
    <row r="2018" spans="1:2">
      <c r="A2018">
        <v>2.018E-6</v>
      </c>
      <c r="B2018">
        <v>1.3388700820404107E-2</v>
      </c>
    </row>
    <row r="2019" spans="1:2">
      <c r="A2019">
        <v>2.0190000000000001E-6</v>
      </c>
      <c r="B2019">
        <v>1.4098907613355338E-2</v>
      </c>
    </row>
    <row r="2020" spans="1:2">
      <c r="A2020">
        <v>2.0200000000000001E-6</v>
      </c>
      <c r="B2020">
        <v>1.4795767154766231E-2</v>
      </c>
    </row>
    <row r="2021" spans="1:2">
      <c r="A2021">
        <v>2.0209999999999998E-6</v>
      </c>
      <c r="B2021">
        <v>1.5478580484681792E-2</v>
      </c>
    </row>
    <row r="2022" spans="1:2">
      <c r="A2022">
        <v>2.0219999999999999E-6</v>
      </c>
      <c r="B2022">
        <v>1.6146661948788377E-2</v>
      </c>
    </row>
    <row r="2023" spans="1:2">
      <c r="A2023">
        <v>2.0229999999999999E-6</v>
      </c>
      <c r="B2023">
        <v>1.6799339886334631E-2</v>
      </c>
    </row>
    <row r="2024" spans="1:2">
      <c r="A2024">
        <v>2.024E-6</v>
      </c>
      <c r="B2024">
        <v>1.7435957304788984E-2</v>
      </c>
    </row>
    <row r="2025" spans="1:2">
      <c r="A2025">
        <v>2.0250000000000001E-6</v>
      </c>
      <c r="B2025">
        <v>1.8055872540557568E-2</v>
      </c>
    </row>
    <row r="2026" spans="1:2">
      <c r="A2026">
        <v>2.0260000000000002E-6</v>
      </c>
      <c r="B2026">
        <v>1.8658459905094217E-2</v>
      </c>
    </row>
    <row r="2027" spans="1:2">
      <c r="A2027">
        <v>2.0269999999999998E-6</v>
      </c>
      <c r="B2027">
        <v>1.9243110315758712E-2</v>
      </c>
    </row>
    <row r="2028" spans="1:2">
      <c r="A2028">
        <v>2.0279999999999999E-6</v>
      </c>
      <c r="B2028">
        <v>1.980923191078332E-2</v>
      </c>
    </row>
    <row r="2029" spans="1:2">
      <c r="A2029">
        <v>2.029E-6</v>
      </c>
      <c r="B2029">
        <v>2.0356250647728558E-2</v>
      </c>
    </row>
    <row r="2030" spans="1:2">
      <c r="A2030">
        <v>2.03E-6</v>
      </c>
      <c r="B2030">
        <v>2.0883610884825019E-2</v>
      </c>
    </row>
    <row r="2031" spans="1:2">
      <c r="A2031">
        <v>2.0310000000000001E-6</v>
      </c>
      <c r="B2031">
        <v>2.1390775944612021E-2</v>
      </c>
    </row>
    <row r="2032" spans="1:2">
      <c r="A2032">
        <v>2.0320000000000002E-6</v>
      </c>
      <c r="B2032">
        <v>2.1877228659300606E-2</v>
      </c>
    </row>
    <row r="2033" spans="1:2">
      <c r="A2033">
        <v>2.0329999999999998E-6</v>
      </c>
      <c r="B2033">
        <v>2.2342471897311353E-2</v>
      </c>
    </row>
    <row r="2034" spans="1:2">
      <c r="A2034">
        <v>2.0339999999999999E-6</v>
      </c>
      <c r="B2034">
        <v>2.2786029070448171E-2</v>
      </c>
    </row>
    <row r="2035" spans="1:2">
      <c r="A2035">
        <v>2.035E-6</v>
      </c>
      <c r="B2035">
        <v>2.320744462119308E-2</v>
      </c>
    </row>
    <row r="2036" spans="1:2">
      <c r="A2036">
        <v>2.0360000000000001E-6</v>
      </c>
      <c r="B2036">
        <v>2.3606284489624534E-2</v>
      </c>
    </row>
    <row r="2037" spans="1:2">
      <c r="A2037">
        <v>2.0370000000000001E-6</v>
      </c>
      <c r="B2037">
        <v>2.3982136559480626E-2</v>
      </c>
    </row>
    <row r="2038" spans="1:2">
      <c r="A2038">
        <v>2.0379999999999998E-6</v>
      </c>
      <c r="B2038">
        <v>2.433461108291142E-2</v>
      </c>
    </row>
    <row r="2039" spans="1:2">
      <c r="A2039">
        <v>2.0389999999999999E-6</v>
      </c>
      <c r="B2039">
        <v>2.4663341083482143E-2</v>
      </c>
    </row>
    <row r="2040" spans="1:2">
      <c r="A2040">
        <v>2.04E-6</v>
      </c>
      <c r="B2040">
        <v>2.4967982737012916E-2</v>
      </c>
    </row>
    <row r="2041" spans="1:2">
      <c r="A2041">
        <v>2.041E-6</v>
      </c>
      <c r="B2041">
        <v>2.5248215729858522E-2</v>
      </c>
    </row>
    <row r="2042" spans="1:2">
      <c r="A2042">
        <v>2.0420000000000001E-6</v>
      </c>
      <c r="B2042">
        <v>2.5503743594260671E-2</v>
      </c>
    </row>
    <row r="2043" spans="1:2">
      <c r="A2043">
        <v>2.0430000000000002E-6</v>
      </c>
      <c r="B2043">
        <v>2.5734294020417117E-2</v>
      </c>
    </row>
    <row r="2044" spans="1:2">
      <c r="A2044">
        <v>2.0439999999999998E-6</v>
      </c>
      <c r="B2044">
        <v>2.5939619144945792E-2</v>
      </c>
    </row>
    <row r="2045" spans="1:2">
      <c r="A2045">
        <v>2.0449999999999999E-6</v>
      </c>
      <c r="B2045">
        <v>2.6119495815436607E-2</v>
      </c>
    </row>
    <row r="2046" spans="1:2">
      <c r="A2046">
        <v>2.046E-6</v>
      </c>
      <c r="B2046">
        <v>2.6273725830812035E-2</v>
      </c>
    </row>
    <row r="2047" spans="1:2">
      <c r="A2047">
        <v>2.0470000000000001E-6</v>
      </c>
      <c r="B2047">
        <v>2.6402136157238628E-2</v>
      </c>
    </row>
    <row r="2048" spans="1:2">
      <c r="A2048">
        <v>2.0480000000000001E-6</v>
      </c>
      <c r="B2048">
        <v>2.6504579119357233E-2</v>
      </c>
    </row>
    <row r="2049" spans="1:2">
      <c r="A2049">
        <v>2.0490000000000002E-6</v>
      </c>
      <c r="B2049">
        <v>2.658093256662182E-2</v>
      </c>
    </row>
    <row r="2050" spans="1:2">
      <c r="A2050">
        <v>2.0499999999999999E-6</v>
      </c>
      <c r="B2050">
        <v>2.663110001456415E-2</v>
      </c>
    </row>
    <row r="2051" spans="1:2">
      <c r="A2051">
        <v>2.0509999999999999E-6</v>
      </c>
      <c r="B2051">
        <v>2.6655010760823265E-2</v>
      </c>
    </row>
    <row r="2052" spans="1:2">
      <c r="A2052">
        <v>2.052E-6</v>
      </c>
      <c r="B2052">
        <v>2.6652619975805172E-2</v>
      </c>
    </row>
    <row r="2053" spans="1:2">
      <c r="A2053">
        <v>2.0530000000000001E-6</v>
      </c>
      <c r="B2053">
        <v>2.6623908767862997E-2</v>
      </c>
    </row>
    <row r="2054" spans="1:2">
      <c r="A2054">
        <v>2.0540000000000002E-6</v>
      </c>
      <c r="B2054">
        <v>2.6568884222911933E-2</v>
      </c>
    </row>
    <row r="2055" spans="1:2">
      <c r="A2055">
        <v>2.0549999999999998E-6</v>
      </c>
      <c r="B2055">
        <v>2.6487579418420008E-2</v>
      </c>
    </row>
    <row r="2056" spans="1:2">
      <c r="A2056">
        <v>2.0559999999999999E-6</v>
      </c>
      <c r="B2056">
        <v>2.6380053411739681E-2</v>
      </c>
    </row>
    <row r="2057" spans="1:2">
      <c r="A2057">
        <v>2.057E-6</v>
      </c>
      <c r="B2057">
        <v>2.6246391202770902E-2</v>
      </c>
    </row>
    <row r="2058" spans="1:2">
      <c r="A2058">
        <v>2.058E-6</v>
      </c>
      <c r="B2058">
        <v>2.6086703670972523E-2</v>
      </c>
    </row>
    <row r="2059" spans="1:2">
      <c r="A2059">
        <v>2.0590000000000001E-6</v>
      </c>
      <c r="B2059">
        <v>2.5901127486762213E-2</v>
      </c>
    </row>
    <row r="2060" spans="1:2">
      <c r="A2060">
        <v>2.0600000000000002E-6</v>
      </c>
      <c r="B2060">
        <v>2.5689824997373694E-2</v>
      </c>
    </row>
    <row r="2061" spans="1:2">
      <c r="A2061">
        <v>2.0609999999999998E-6</v>
      </c>
      <c r="B2061">
        <v>2.5452984087261231E-2</v>
      </c>
    </row>
    <row r="2062" spans="1:2">
      <c r="A2062">
        <v>2.0619999999999999E-6</v>
      </c>
      <c r="B2062">
        <v>2.5190818013170267E-2</v>
      </c>
    </row>
    <row r="2063" spans="1:2">
      <c r="A2063">
        <v>2.063E-6</v>
      </c>
      <c r="B2063">
        <v>2.4903565214015971E-2</v>
      </c>
    </row>
    <row r="2064" spans="1:2">
      <c r="A2064">
        <v>2.0640000000000001E-6</v>
      </c>
      <c r="B2064">
        <v>2.4591489095737246E-2</v>
      </c>
    </row>
    <row r="2065" spans="1:2">
      <c r="A2065">
        <v>2.0650000000000001E-6</v>
      </c>
      <c r="B2065">
        <v>2.4254877791317998E-2</v>
      </c>
    </row>
    <row r="2066" spans="1:2">
      <c r="A2066">
        <v>2.0660000000000002E-6</v>
      </c>
      <c r="B2066">
        <v>2.3894043896194424E-2</v>
      </c>
    </row>
    <row r="2067" spans="1:2">
      <c r="A2067">
        <v>2.0669999999999999E-6</v>
      </c>
      <c r="B2067">
        <v>2.3509324179287163E-2</v>
      </c>
    </row>
    <row r="2068" spans="1:2">
      <c r="A2068">
        <v>2.0679999999999999E-6</v>
      </c>
      <c r="B2068">
        <v>2.3101079269926071E-2</v>
      </c>
    </row>
    <row r="2069" spans="1:2">
      <c r="A2069">
        <v>2.069E-6</v>
      </c>
      <c r="B2069">
        <v>2.2669693320956596E-2</v>
      </c>
    </row>
    <row r="2070" spans="1:2">
      <c r="A2070">
        <v>2.0700000000000001E-6</v>
      </c>
      <c r="B2070">
        <v>2.2215573648340297E-2</v>
      </c>
    </row>
    <row r="2071" spans="1:2">
      <c r="A2071">
        <v>2.0710000000000002E-6</v>
      </c>
      <c r="B2071">
        <v>2.1739150347590566E-2</v>
      </c>
    </row>
    <row r="2072" spans="1:2">
      <c r="A2072">
        <v>2.0719999999999998E-6</v>
      </c>
      <c r="B2072">
        <v>2.1240875887396538E-2</v>
      </c>
    </row>
    <row r="2073" spans="1:2">
      <c r="A2073">
        <v>2.0729999999999999E-6</v>
      </c>
      <c r="B2073">
        <v>2.0721224680825486E-2</v>
      </c>
    </row>
    <row r="2074" spans="1:2">
      <c r="A2074">
        <v>2.074E-6</v>
      </c>
      <c r="B2074">
        <v>2.0180692634504484E-2</v>
      </c>
    </row>
    <row r="2075" spans="1:2">
      <c r="A2075">
        <v>2.075E-6</v>
      </c>
      <c r="B2075">
        <v>1.9619796676210968E-2</v>
      </c>
    </row>
    <row r="2076" spans="1:2">
      <c r="A2076">
        <v>2.0760000000000001E-6</v>
      </c>
      <c r="B2076">
        <v>1.9039074261319205E-2</v>
      </c>
    </row>
    <row r="2077" spans="1:2">
      <c r="A2077">
        <v>2.0770000000000002E-6</v>
      </c>
      <c r="B2077">
        <v>1.8439082858577347E-2</v>
      </c>
    </row>
    <row r="2078" spans="1:2">
      <c r="A2078">
        <v>2.0779999999999998E-6</v>
      </c>
      <c r="B2078">
        <v>1.7820399415700579E-2</v>
      </c>
    </row>
    <row r="2079" spans="1:2">
      <c r="A2079">
        <v>2.0789999999999999E-6</v>
      </c>
      <c r="B2079">
        <v>1.718361980529642E-2</v>
      </c>
    </row>
    <row r="2080" spans="1:2">
      <c r="A2080">
        <v>2.08E-6</v>
      </c>
      <c r="B2080">
        <v>1.6529358251651506E-2</v>
      </c>
    </row>
    <row r="2081" spans="1:2">
      <c r="A2081">
        <v>2.0810000000000001E-6</v>
      </c>
      <c r="B2081">
        <v>1.5858246738931495E-2</v>
      </c>
    </row>
    <row r="2082" spans="1:2">
      <c r="A2082">
        <v>2.0820000000000001E-6</v>
      </c>
      <c r="B2082">
        <v>1.5170934401361285E-2</v>
      </c>
    </row>
    <row r="2083" spans="1:2">
      <c r="A2083">
        <v>2.0829999999999998E-6</v>
      </c>
      <c r="B2083">
        <v>1.44680868959786E-2</v>
      </c>
    </row>
    <row r="2084" spans="1:2">
      <c r="A2084">
        <v>2.0839999999999999E-6</v>
      </c>
      <c r="B2084">
        <v>1.3750385758559656E-2</v>
      </c>
    </row>
    <row r="2085" spans="1:2">
      <c r="A2085">
        <v>2.0849999999999999E-6</v>
      </c>
      <c r="B2085">
        <v>1.3018527743344461E-2</v>
      </c>
    </row>
    <row r="2086" spans="1:2">
      <c r="A2086">
        <v>2.086E-6</v>
      </c>
      <c r="B2086">
        <v>1.2273224147198846E-2</v>
      </c>
    </row>
    <row r="2087" spans="1:2">
      <c r="A2087">
        <v>2.0870000000000001E-6</v>
      </c>
      <c r="B2087">
        <v>1.1515200118868378E-2</v>
      </c>
    </row>
    <row r="2088" spans="1:2">
      <c r="A2088">
        <v>2.0880000000000002E-6</v>
      </c>
      <c r="B2088">
        <v>1.0745193953994718E-2</v>
      </c>
    </row>
    <row r="2089" spans="1:2">
      <c r="A2089">
        <v>2.0889999999999998E-6</v>
      </c>
      <c r="B2089">
        <v>9.9639563765788666E-3</v>
      </c>
    </row>
    <row r="2090" spans="1:2">
      <c r="A2090">
        <v>2.0899999999999999E-6</v>
      </c>
      <c r="B2090">
        <v>9.1722498075902902E-3</v>
      </c>
    </row>
    <row r="2091" spans="1:2">
      <c r="A2091">
        <v>2.091E-6</v>
      </c>
      <c r="B2091">
        <v>8.3708476214339189E-3</v>
      </c>
    </row>
    <row r="2092" spans="1:2">
      <c r="A2092">
        <v>2.092E-6</v>
      </c>
      <c r="B2092">
        <v>7.5605333909998162E-3</v>
      </c>
    </row>
    <row r="2093" spans="1:2">
      <c r="A2093">
        <v>2.0930000000000001E-6</v>
      </c>
      <c r="B2093">
        <v>6.7421001220300172E-3</v>
      </c>
    </row>
    <row r="2094" spans="1:2">
      <c r="A2094">
        <v>2.0940000000000002E-6</v>
      </c>
      <c r="B2094">
        <v>5.9163494775554167E-3</v>
      </c>
    </row>
    <row r="2095" spans="1:2">
      <c r="A2095">
        <v>2.0949999999999998E-6</v>
      </c>
      <c r="B2095">
        <v>5.0840909931534947E-3</v>
      </c>
    </row>
    <row r="2096" spans="1:2">
      <c r="A2096">
        <v>2.0959999999999999E-6</v>
      </c>
      <c r="B2096">
        <v>4.2461412838000574E-3</v>
      </c>
    </row>
    <row r="2097" spans="1:2">
      <c r="A2097">
        <v>2.097E-6</v>
      </c>
      <c r="B2097">
        <v>3.4033232430896706E-3</v>
      </c>
    </row>
    <row r="2098" spans="1:2">
      <c r="A2098">
        <v>2.0980000000000001E-6</v>
      </c>
      <c r="B2098">
        <v>2.5564652356077902E-3</v>
      </c>
    </row>
    <row r="2099" spans="1:2">
      <c r="A2099">
        <v>2.0990000000000001E-6</v>
      </c>
      <c r="B2099">
        <v>1.7064002832523819E-3</v>
      </c>
    </row>
    <row r="2100" spans="1:2">
      <c r="A2100">
        <v>2.0999999999999998E-6</v>
      </c>
      <c r="B2100">
        <v>8.5396524629618043E-4</v>
      </c>
    </row>
    <row r="2101" spans="1:2">
      <c r="A2101">
        <v>2.1009999999999999E-6</v>
      </c>
      <c r="B2101">
        <v>-4.1318657791518414E-16</v>
      </c>
    </row>
    <row r="2102" spans="1:2">
      <c r="A2102">
        <v>2.1019999999999999E-6</v>
      </c>
      <c r="B2102">
        <v>-8.5465339241615462E-4</v>
      </c>
    </row>
    <row r="2103" spans="1:2">
      <c r="A2103">
        <v>2.103E-6</v>
      </c>
      <c r="B2103">
        <v>-1.7091515096265728E-3</v>
      </c>
    </row>
    <row r="2104" spans="1:2">
      <c r="A2104">
        <v>2.1040000000000001E-6</v>
      </c>
      <c r="B2104">
        <v>-2.5626504040696389E-3</v>
      </c>
    </row>
    <row r="2105" spans="1:2">
      <c r="A2105">
        <v>2.1050000000000002E-6</v>
      </c>
      <c r="B2105">
        <v>-3.4143064349994893E-3</v>
      </c>
    </row>
    <row r="2106" spans="1:2">
      <c r="A2106">
        <v>2.1059999999999998E-6</v>
      </c>
      <c r="B2106">
        <v>-4.2632771019117327E-3</v>
      </c>
    </row>
    <row r="2107" spans="1:2">
      <c r="A2107">
        <v>2.1069999999999999E-6</v>
      </c>
      <c r="B2107">
        <v>-5.1087218775121238E-3</v>
      </c>
    </row>
    <row r="2108" spans="1:2">
      <c r="A2108">
        <v>2.108E-6</v>
      </c>
      <c r="B2108">
        <v>-5.9498030394078008E-3</v>
      </c>
    </row>
    <row r="2109" spans="1:2">
      <c r="A2109">
        <v>2.1090000000000001E-6</v>
      </c>
      <c r="B2109">
        <v>-6.7856864996978534E-3</v>
      </c>
    </row>
    <row r="2110" spans="1:2">
      <c r="A2110">
        <v>2.1100000000000001E-6</v>
      </c>
      <c r="B2110">
        <v>-7.6155426316444567E-3</v>
      </c>
    </row>
    <row r="2111" spans="1:2">
      <c r="A2111">
        <v>2.1110000000000002E-6</v>
      </c>
      <c r="B2111">
        <v>-8.438547092599967E-3</v>
      </c>
    </row>
    <row r="2112" spans="1:2">
      <c r="A2112">
        <v>2.1119999999999999E-6</v>
      </c>
      <c r="B2112">
        <v>-9.2538816423818424E-3</v>
      </c>
    </row>
    <row r="2113" spans="1:2">
      <c r="A2113">
        <v>2.1129999999999999E-6</v>
      </c>
      <c r="B2113">
        <v>-1.0060734956277692E-2</v>
      </c>
    </row>
    <row r="2114" spans="1:2">
      <c r="A2114">
        <v>2.114E-6</v>
      </c>
      <c r="B2114">
        <v>-1.0858303431875072E-2</v>
      </c>
    </row>
    <row r="2115" spans="1:2">
      <c r="A2115">
        <v>2.1150000000000001E-6</v>
      </c>
      <c r="B2115">
        <v>-1.1645791988915827E-2</v>
      </c>
    </row>
    <row r="2116" spans="1:2">
      <c r="A2116">
        <v>2.1160000000000002E-6</v>
      </c>
      <c r="B2116">
        <v>-1.2422414861374546E-2</v>
      </c>
    </row>
    <row r="2117" spans="1:2">
      <c r="A2117">
        <v>2.1169999999999998E-6</v>
      </c>
      <c r="B2117">
        <v>-1.3187396380977415E-2</v>
      </c>
    </row>
    <row r="2118" spans="1:2">
      <c r="A2118">
        <v>2.1179999999999999E-6</v>
      </c>
      <c r="B2118">
        <v>-1.3939971751380656E-2</v>
      </c>
    </row>
    <row r="2119" spans="1:2">
      <c r="A2119">
        <v>2.119E-6</v>
      </c>
      <c r="B2119">
        <v>-1.4679387812231597E-2</v>
      </c>
    </row>
    <row r="2120" spans="1:2">
      <c r="A2120">
        <v>2.12E-6</v>
      </c>
      <c r="B2120">
        <v>-1.5404903792353928E-2</v>
      </c>
    </row>
    <row r="2121" spans="1:2">
      <c r="A2121">
        <v>2.1210000000000001E-6</v>
      </c>
      <c r="B2121">
        <v>-1.6115792051304676E-2</v>
      </c>
    </row>
    <row r="2122" spans="1:2">
      <c r="A2122">
        <v>2.1220000000000002E-6</v>
      </c>
      <c r="B2122">
        <v>-1.6811338808556234E-2</v>
      </c>
    </row>
    <row r="2123" spans="1:2">
      <c r="A2123">
        <v>2.1229999999999998E-6</v>
      </c>
      <c r="B2123">
        <v>-1.7490844859579972E-2</v>
      </c>
    </row>
    <row r="2124" spans="1:2">
      <c r="A2124">
        <v>2.1239999999999999E-6</v>
      </c>
      <c r="B2124">
        <v>-1.8153626278108889E-2</v>
      </c>
    </row>
    <row r="2125" spans="1:2">
      <c r="A2125">
        <v>2.125E-6</v>
      </c>
      <c r="B2125">
        <v>-1.8799015103875993E-2</v>
      </c>
    </row>
    <row r="2126" spans="1:2">
      <c r="A2126">
        <v>2.1260000000000001E-6</v>
      </c>
      <c r="B2126">
        <v>-1.9426360015137516E-2</v>
      </c>
    </row>
    <row r="2127" spans="1:2">
      <c r="A2127">
        <v>2.1270000000000001E-6</v>
      </c>
      <c r="B2127">
        <v>-2.0035026985305682E-2</v>
      </c>
    </row>
    <row r="2128" spans="1:2">
      <c r="A2128">
        <v>2.1280000000000002E-6</v>
      </c>
      <c r="B2128">
        <v>-2.0624399923025664E-2</v>
      </c>
    </row>
    <row r="2129" spans="1:2">
      <c r="A2129">
        <v>2.1289999999999999E-6</v>
      </c>
      <c r="B2129">
        <v>-2.1193881295056914E-2</v>
      </c>
    </row>
    <row r="2130" spans="1:2">
      <c r="A2130">
        <v>2.1299999999999999E-6</v>
      </c>
      <c r="B2130">
        <v>-2.1742892731325281E-2</v>
      </c>
    </row>
    <row r="2131" spans="1:2">
      <c r="A2131">
        <v>2.131E-6</v>
      </c>
      <c r="B2131">
        <v>-2.2270875611535863E-2</v>
      </c>
    </row>
    <row r="2132" spans="1:2">
      <c r="A2132">
        <v>2.1320000000000001E-6</v>
      </c>
      <c r="B2132">
        <v>-2.2777291632753379E-2</v>
      </c>
    </row>
    <row r="2133" spans="1:2">
      <c r="A2133">
        <v>2.1330000000000002E-6</v>
      </c>
      <c r="B2133">
        <v>-2.3261623357369435E-2</v>
      </c>
    </row>
    <row r="2134" spans="1:2">
      <c r="A2134">
        <v>2.1339999999999998E-6</v>
      </c>
      <c r="B2134">
        <v>-2.3723374740907854E-2</v>
      </c>
    </row>
    <row r="2135" spans="1:2">
      <c r="A2135">
        <v>2.1349999999999999E-6</v>
      </c>
      <c r="B2135">
        <v>-2.4162071639122124E-2</v>
      </c>
    </row>
    <row r="2136" spans="1:2">
      <c r="A2136">
        <v>2.136E-6</v>
      </c>
      <c r="B2136">
        <v>-2.4577262293872838E-2</v>
      </c>
    </row>
    <row r="2137" spans="1:2">
      <c r="A2137">
        <v>2.137E-6</v>
      </c>
      <c r="B2137">
        <v>-2.4968517797285858E-2</v>
      </c>
    </row>
    <row r="2138" spans="1:2">
      <c r="A2138">
        <v>2.1380000000000001E-6</v>
      </c>
      <c r="B2138">
        <v>-2.5335432533716992E-2</v>
      </c>
    </row>
    <row r="2139" spans="1:2">
      <c r="A2139">
        <v>2.1390000000000002E-6</v>
      </c>
      <c r="B2139">
        <v>-2.5677624599065769E-2</v>
      </c>
    </row>
    <row r="2140" spans="1:2">
      <c r="A2140">
        <v>2.1399999999999998E-6</v>
      </c>
      <c r="B2140">
        <v>-2.5994736197009899E-2</v>
      </c>
    </row>
    <row r="2141" spans="1:2">
      <c r="A2141">
        <v>2.1409999999999999E-6</v>
      </c>
      <c r="B2141">
        <v>-2.6286434011747479E-2</v>
      </c>
    </row>
    <row r="2142" spans="1:2">
      <c r="A2142">
        <v>2.142E-6</v>
      </c>
      <c r="B2142">
        <v>-2.6552409556861369E-2</v>
      </c>
    </row>
    <row r="2143" spans="1:2">
      <c r="A2143">
        <v>2.1430000000000001E-6</v>
      </c>
      <c r="B2143">
        <v>-2.6792379499941128E-2</v>
      </c>
    </row>
    <row r="2144" spans="1:2">
      <c r="A2144">
        <v>2.1440000000000001E-6</v>
      </c>
      <c r="B2144">
        <v>-2.7006085962623584E-2</v>
      </c>
    </row>
    <row r="2145" spans="1:2">
      <c r="A2145">
        <v>2.1449999999999998E-6</v>
      </c>
      <c r="B2145">
        <v>-2.7193296795734123E-2</v>
      </c>
    </row>
    <row r="2146" spans="1:2">
      <c r="A2146">
        <v>2.1459999999999999E-6</v>
      </c>
      <c r="B2146">
        <v>-2.7353805829238891E-2</v>
      </c>
    </row>
    <row r="2147" spans="1:2">
      <c r="A2147">
        <v>2.1469999999999999E-6</v>
      </c>
      <c r="B2147">
        <v>-2.7487433096739601E-2</v>
      </c>
    </row>
    <row r="2148" spans="1:2">
      <c r="A2148">
        <v>2.148E-6</v>
      </c>
      <c r="B2148">
        <v>-2.7594025034268773E-2</v>
      </c>
    </row>
    <row r="2149" spans="1:2">
      <c r="A2149">
        <v>2.1490000000000001E-6</v>
      </c>
      <c r="B2149">
        <v>-2.7673454653169002E-2</v>
      </c>
    </row>
    <row r="2150" spans="1:2">
      <c r="A2150">
        <v>2.1500000000000002E-6</v>
      </c>
      <c r="B2150">
        <v>-2.7725621686864127E-2</v>
      </c>
    </row>
    <row r="2151" spans="1:2">
      <c r="A2151">
        <v>2.1509999999999998E-6</v>
      </c>
      <c r="B2151">
        <v>-2.7750452711356684E-2</v>
      </c>
    </row>
    <row r="2152" spans="1:2">
      <c r="A2152">
        <v>2.1519999999999999E-6</v>
      </c>
      <c r="B2152">
        <v>-2.7747901239311399E-2</v>
      </c>
    </row>
    <row r="2153" spans="1:2">
      <c r="A2153">
        <v>2.153E-6</v>
      </c>
      <c r="B2153">
        <v>-2.7717947787610376E-2</v>
      </c>
    </row>
    <row r="2154" spans="1:2">
      <c r="A2154">
        <v>2.154E-6</v>
      </c>
      <c r="B2154">
        <v>-2.7660599918292381E-2</v>
      </c>
    </row>
    <row r="2155" spans="1:2">
      <c r="A2155">
        <v>2.1550000000000001E-6</v>
      </c>
      <c r="B2155">
        <v>-2.7575892252813972E-2</v>
      </c>
    </row>
    <row r="2156" spans="1:2">
      <c r="A2156">
        <v>2.1560000000000002E-6</v>
      </c>
      <c r="B2156">
        <v>-2.7463886459597301E-2</v>
      </c>
    </row>
    <row r="2157" spans="1:2">
      <c r="A2157">
        <v>2.1569999999999998E-6</v>
      </c>
      <c r="B2157">
        <v>-2.7324671214855212E-2</v>
      </c>
    </row>
    <row r="2158" spans="1:2">
      <c r="A2158">
        <v>2.1579999999999999E-6</v>
      </c>
      <c r="B2158">
        <v>-2.7158362136710731E-2</v>
      </c>
    </row>
    <row r="2159" spans="1:2">
      <c r="A2159">
        <v>2.159E-6</v>
      </c>
      <c r="B2159">
        <v>-2.6965101692655011E-2</v>
      </c>
    </row>
    <row r="2160" spans="1:2">
      <c r="A2160">
        <v>2.1600000000000001E-6</v>
      </c>
      <c r="B2160">
        <v>-2.6745059080413427E-2</v>
      </c>
    </row>
    <row r="2161" spans="1:2">
      <c r="A2161">
        <v>2.1610000000000001E-6</v>
      </c>
      <c r="B2161">
        <v>-2.6498430082315588E-2</v>
      </c>
    </row>
    <row r="2162" spans="1:2">
      <c r="A2162">
        <v>2.1619999999999998E-6</v>
      </c>
      <c r="B2162">
        <v>-2.6225436893293649E-2</v>
      </c>
    </row>
    <row r="2163" spans="1:2">
      <c r="A2163">
        <v>2.1629999999999999E-6</v>
      </c>
      <c r="B2163">
        <v>-2.5926327922654858E-2</v>
      </c>
    </row>
    <row r="2164" spans="1:2">
      <c r="A2164">
        <v>2.1639999999999999E-6</v>
      </c>
      <c r="B2164">
        <v>-2.5601377569806075E-2</v>
      </c>
    </row>
    <row r="2165" spans="1:2">
      <c r="A2165">
        <v>2.165E-6</v>
      </c>
      <c r="B2165">
        <v>-2.5250885974127918E-2</v>
      </c>
    </row>
    <row r="2166" spans="1:2">
      <c r="A2166">
        <v>2.1660000000000001E-6</v>
      </c>
      <c r="B2166">
        <v>-2.4875178739226879E-2</v>
      </c>
    </row>
    <row r="2167" spans="1:2">
      <c r="A2167">
        <v>2.1670000000000002E-6</v>
      </c>
      <c r="B2167">
        <v>-2.4474606631817355E-2</v>
      </c>
    </row>
    <row r="2168" spans="1:2">
      <c r="A2168">
        <v>2.1679999999999998E-6</v>
      </c>
      <c r="B2168">
        <v>-2.4049545255508609E-2</v>
      </c>
    </row>
    <row r="2169" spans="1:2">
      <c r="A2169">
        <v>2.1689999999999999E-6</v>
      </c>
      <c r="B2169">
        <v>-2.360039469980061E-2</v>
      </c>
    </row>
    <row r="2170" spans="1:2">
      <c r="A2170">
        <v>2.17E-6</v>
      </c>
      <c r="B2170">
        <v>-2.3127579164614744E-2</v>
      </c>
    </row>
    <row r="2171" spans="1:2">
      <c r="A2171">
        <v>2.1710000000000001E-6</v>
      </c>
      <c r="B2171">
        <v>-2.2631546560711063E-2</v>
      </c>
    </row>
    <row r="2172" spans="1:2">
      <c r="A2172">
        <v>2.1720000000000001E-6</v>
      </c>
      <c r="B2172">
        <v>-2.2112768086365683E-2</v>
      </c>
    </row>
    <row r="2173" spans="1:2">
      <c r="A2173">
        <v>2.1730000000000002E-6</v>
      </c>
      <c r="B2173">
        <v>-2.1571737780711232E-2</v>
      </c>
    </row>
    <row r="2174" spans="1:2">
      <c r="A2174">
        <v>2.1739999999999999E-6</v>
      </c>
      <c r="B2174">
        <v>-2.1008972054157974E-2</v>
      </c>
    </row>
    <row r="2175" spans="1:2">
      <c r="A2175">
        <v>2.1749999999999999E-6</v>
      </c>
      <c r="B2175">
        <v>-2.042500919634449E-2</v>
      </c>
    </row>
    <row r="2176" spans="1:2">
      <c r="A2176">
        <v>2.176E-6</v>
      </c>
      <c r="B2176">
        <v>-1.9820408862084634E-2</v>
      </c>
    </row>
    <row r="2177" spans="1:2">
      <c r="A2177">
        <v>2.1770000000000001E-6</v>
      </c>
      <c r="B2177">
        <v>-1.9195751535799648E-2</v>
      </c>
    </row>
    <row r="2178" spans="1:2">
      <c r="A2178">
        <v>2.1780000000000002E-6</v>
      </c>
      <c r="B2178">
        <v>-1.855163797495088E-2</v>
      </c>
    </row>
    <row r="2179" spans="1:2">
      <c r="A2179">
        <v>2.1789999999999998E-6</v>
      </c>
      <c r="B2179">
        <v>-1.7888688633002123E-2</v>
      </c>
    </row>
    <row r="2180" spans="1:2">
      <c r="A2180">
        <v>2.1799999999999999E-6</v>
      </c>
      <c r="B2180">
        <v>-1.7207543062465035E-2</v>
      </c>
    </row>
    <row r="2181" spans="1:2">
      <c r="A2181">
        <v>2.181E-6</v>
      </c>
      <c r="B2181">
        <v>-1.6508859298605065E-2</v>
      </c>
    </row>
    <row r="2182" spans="1:2">
      <c r="A2182">
        <v>2.182E-6</v>
      </c>
      <c r="B2182">
        <v>-1.5793313224397875E-2</v>
      </c>
    </row>
    <row r="2183" spans="1:2">
      <c r="A2183">
        <v>2.1830000000000001E-6</v>
      </c>
      <c r="B2183">
        <v>-1.5061597917347683E-2</v>
      </c>
    </row>
    <row r="2184" spans="1:2">
      <c r="A2184">
        <v>2.1840000000000002E-6</v>
      </c>
      <c r="B2184">
        <v>-1.4314422978803016E-2</v>
      </c>
    </row>
    <row r="2185" spans="1:2">
      <c r="A2185">
        <v>2.1849999999999998E-6</v>
      </c>
      <c r="B2185">
        <v>-1.3552513846411767E-2</v>
      </c>
    </row>
    <row r="2186" spans="1:2">
      <c r="A2186">
        <v>2.1859999999999999E-6</v>
      </c>
      <c r="B2186">
        <v>-1.2776611090385644E-2</v>
      </c>
    </row>
    <row r="2187" spans="1:2">
      <c r="A2187">
        <v>2.187E-6</v>
      </c>
      <c r="B2187">
        <v>-1.1987469694254663E-2</v>
      </c>
    </row>
    <row r="2188" spans="1:2">
      <c r="A2188">
        <v>2.1880000000000001E-6</v>
      </c>
      <c r="B2188">
        <v>-1.1185858320809886E-2</v>
      </c>
    </row>
    <row r="2189" spans="1:2">
      <c r="A2189">
        <v>2.1890000000000001E-6</v>
      </c>
      <c r="B2189">
        <v>-1.0372558563945552E-2</v>
      </c>
    </row>
    <row r="2190" spans="1:2">
      <c r="A2190">
        <v>2.1900000000000002E-6</v>
      </c>
      <c r="B2190">
        <v>-9.5483641871337548E-3</v>
      </c>
    </row>
    <row r="2191" spans="1:2">
      <c r="A2191">
        <v>2.1909999999999999E-6</v>
      </c>
      <c r="B2191">
        <v>-8.7140803492655478E-3</v>
      </c>
    </row>
    <row r="2192" spans="1:2">
      <c r="A2192">
        <v>2.1919999999999999E-6</v>
      </c>
      <c r="B2192">
        <v>-7.8705228186188008E-3</v>
      </c>
    </row>
    <row r="2193" spans="1:2">
      <c r="A2193">
        <v>2.193E-6</v>
      </c>
      <c r="B2193">
        <v>-7.0185171757171398E-3</v>
      </c>
    </row>
    <row r="2194" spans="1:2">
      <c r="A2194">
        <v>2.1940000000000001E-6</v>
      </c>
      <c r="B2194">
        <v>-6.1588980058589152E-3</v>
      </c>
    </row>
    <row r="2195" spans="1:2">
      <c r="A2195">
        <v>2.1950000000000002E-6</v>
      </c>
      <c r="B2195">
        <v>-5.2925080821054366E-3</v>
      </c>
    </row>
    <row r="2196" spans="1:2">
      <c r="A2196">
        <v>2.1959999999999998E-6</v>
      </c>
      <c r="B2196">
        <v>-4.4201975395276533E-3</v>
      </c>
    </row>
    <row r="2197" spans="1:2">
      <c r="A2197">
        <v>2.1969999999999999E-6</v>
      </c>
      <c r="B2197">
        <v>-3.5428230415200149E-3</v>
      </c>
    </row>
    <row r="2198" spans="1:2">
      <c r="A2198">
        <v>2.198E-6</v>
      </c>
      <c r="B2198">
        <v>-2.6612469389984904E-3</v>
      </c>
    </row>
    <row r="2199" spans="1:2">
      <c r="A2199">
        <v>2.199E-6</v>
      </c>
      <c r="B2199">
        <v>-1.7763364233078724E-3</v>
      </c>
    </row>
    <row r="2200" spans="1:2">
      <c r="A2200">
        <v>2.2000000000000001E-6</v>
      </c>
      <c r="B2200">
        <v>-8.8896267366761136E-4</v>
      </c>
    </row>
    <row r="2201" spans="1:2">
      <c r="A2201">
        <v>2.2010000000000002E-6</v>
      </c>
      <c r="B2201">
        <v>1.2489245882560926E-16</v>
      </c>
    </row>
    <row r="2202" spans="1:2">
      <c r="A2202">
        <v>2.2019999999999998E-6</v>
      </c>
      <c r="B2202">
        <v>8.8967501802529657E-4</v>
      </c>
    </row>
    <row r="2203" spans="1:2">
      <c r="A2203">
        <v>2.2029999999999999E-6</v>
      </c>
      <c r="B2203">
        <v>1.7791843948743978E-3</v>
      </c>
    </row>
    <row r="2204" spans="1:2">
      <c r="A2204">
        <v>2.204E-6</v>
      </c>
      <c r="B2204">
        <v>2.6676496051159264E-3</v>
      </c>
    </row>
    <row r="2205" spans="1:2">
      <c r="A2205">
        <v>2.2050000000000001E-6</v>
      </c>
      <c r="B2205">
        <v>3.5541924506124951E-3</v>
      </c>
    </row>
    <row r="2206" spans="1:2">
      <c r="A2206">
        <v>2.2060000000000001E-6</v>
      </c>
      <c r="B2206">
        <v>4.4379359280864537E-3</v>
      </c>
    </row>
    <row r="2207" spans="1:2">
      <c r="A2207">
        <v>2.2069999999999998E-6</v>
      </c>
      <c r="B2207">
        <v>5.3180050961964282E-3</v>
      </c>
    </row>
    <row r="2208" spans="1:2">
      <c r="A2208">
        <v>2.2079999999999999E-6</v>
      </c>
      <c r="B2208">
        <v>6.193527941276044E-3</v>
      </c>
    </row>
    <row r="2209" spans="1:2">
      <c r="A2209">
        <v>2.2089999999999999E-6</v>
      </c>
      <c r="B2209">
        <v>7.0636362408729595E-3</v>
      </c>
    </row>
    <row r="2210" spans="1:2">
      <c r="A2210">
        <v>2.21E-6</v>
      </c>
      <c r="B2210">
        <v>7.9274664242333613E-3</v>
      </c>
    </row>
    <row r="2211" spans="1:2">
      <c r="A2211">
        <v>2.2110000000000001E-6</v>
      </c>
      <c r="B2211">
        <v>8.7841604288872825E-3</v>
      </c>
    </row>
    <row r="2212" spans="1:2">
      <c r="A2212">
        <v>2.2120000000000002E-6</v>
      </c>
      <c r="B2212">
        <v>9.6328665524719349E-3</v>
      </c>
    </row>
    <row r="2213" spans="1:2">
      <c r="A2213">
        <v>2.2129999999999998E-6</v>
      </c>
      <c r="B2213">
        <v>1.047274029896169E-2</v>
      </c>
    </row>
    <row r="2214" spans="1:2">
      <c r="A2214">
        <v>2.2139999999999999E-6</v>
      </c>
      <c r="B2214">
        <v>1.1302945218455962E-2</v>
      </c>
    </row>
    <row r="2215" spans="1:2">
      <c r="A2215">
        <v>2.215E-6</v>
      </c>
      <c r="B2215">
        <v>1.2122653739693463E-2</v>
      </c>
    </row>
    <row r="2216" spans="1:2">
      <c r="A2216">
        <v>2.216E-6</v>
      </c>
      <c r="B2216">
        <v>1.2931047994463721E-2</v>
      </c>
    </row>
    <row r="2217" spans="1:2">
      <c r="A2217">
        <v>2.2170000000000001E-6</v>
      </c>
      <c r="B2217">
        <v>1.3727320633097432E-2</v>
      </c>
    </row>
    <row r="2218" spans="1:2">
      <c r="A2218">
        <v>2.2180000000000002E-6</v>
      </c>
      <c r="B2218">
        <v>1.4510675630217598E-2</v>
      </c>
    </row>
    <row r="2219" spans="1:2">
      <c r="A2219">
        <v>2.2189999999999998E-6</v>
      </c>
      <c r="B2219">
        <v>1.5280329079954989E-2</v>
      </c>
    </row>
    <row r="2220" spans="1:2">
      <c r="A2220">
        <v>2.2199999999999999E-6</v>
      </c>
      <c r="B2220">
        <v>1.6035509979828805E-2</v>
      </c>
    </row>
    <row r="2221" spans="1:2">
      <c r="A2221">
        <v>2.221E-6</v>
      </c>
      <c r="B2221">
        <v>1.6775461002511271E-2</v>
      </c>
    </row>
    <row r="2222" spans="1:2">
      <c r="A2222">
        <v>2.2220000000000001E-6</v>
      </c>
      <c r="B2222">
        <v>1.7499439254703566E-2</v>
      </c>
    </row>
    <row r="2223" spans="1:2">
      <c r="A2223">
        <v>2.2230000000000001E-6</v>
      </c>
      <c r="B2223">
        <v>1.8206717022365281E-2</v>
      </c>
    </row>
    <row r="2224" spans="1:2">
      <c r="A2224">
        <v>2.2239999999999998E-6</v>
      </c>
      <c r="B2224">
        <v>1.8896582501545588E-2</v>
      </c>
    </row>
    <row r="2225" spans="1:2">
      <c r="A2225">
        <v>2.2249999999999999E-6</v>
      </c>
      <c r="B2225">
        <v>1.9568340514087894E-2</v>
      </c>
    </row>
    <row r="2226" spans="1:2">
      <c r="A2226">
        <v>2.2259999999999999E-6</v>
      </c>
      <c r="B2226">
        <v>2.0221313207488201E-2</v>
      </c>
    </row>
    <row r="2227" spans="1:2">
      <c r="A2227">
        <v>2.227E-6</v>
      </c>
      <c r="B2227">
        <v>2.0854840738199147E-2</v>
      </c>
    </row>
    <row r="2228" spans="1:2">
      <c r="A2228">
        <v>2.2280000000000001E-6</v>
      </c>
      <c r="B2228">
        <v>2.1468281937697543E-2</v>
      </c>
    </row>
    <row r="2229" spans="1:2">
      <c r="A2229">
        <v>2.2290000000000002E-6</v>
      </c>
      <c r="B2229">
        <v>2.2061014960637261E-2</v>
      </c>
    </row>
    <row r="2230" spans="1:2">
      <c r="A2230">
        <v>2.2299999999999998E-6</v>
      </c>
      <c r="B2230">
        <v>2.2632437914439592E-2</v>
      </c>
    </row>
    <row r="2231" spans="1:2">
      <c r="A2231">
        <v>2.2309999999999999E-6</v>
      </c>
      <c r="B2231">
        <v>2.3181969469679591E-2</v>
      </c>
    </row>
    <row r="2232" spans="1:2">
      <c r="A2232">
        <v>2.232E-6</v>
      </c>
      <c r="B2232">
        <v>2.3709049450652303E-2</v>
      </c>
    </row>
    <row r="2233" spans="1:2">
      <c r="A2233">
        <v>2.2330000000000001E-6</v>
      </c>
      <c r="B2233">
        <v>2.421313940551862E-2</v>
      </c>
    </row>
    <row r="2234" spans="1:2">
      <c r="A2234">
        <v>2.2340000000000001E-6</v>
      </c>
      <c r="B2234">
        <v>2.4693723155453463E-2</v>
      </c>
    </row>
    <row r="2235" spans="1:2">
      <c r="A2235">
        <v>2.2350000000000002E-6</v>
      </c>
      <c r="B2235">
        <v>2.5150307322233015E-2</v>
      </c>
    </row>
    <row r="2236" spans="1:2">
      <c r="A2236">
        <v>2.2359999999999999E-6</v>
      </c>
      <c r="B2236">
        <v>2.5582421833727741E-2</v>
      </c>
    </row>
    <row r="2237" spans="1:2">
      <c r="A2237">
        <v>2.2369999999999999E-6</v>
      </c>
      <c r="B2237">
        <v>2.5989620406780288E-2</v>
      </c>
    </row>
    <row r="2238" spans="1:2">
      <c r="A2238">
        <v>2.238E-6</v>
      </c>
      <c r="B2238">
        <v>2.6371481006975169E-2</v>
      </c>
    </row>
    <row r="2239" spans="1:2">
      <c r="A2239">
        <v>2.2390000000000001E-6</v>
      </c>
      <c r="B2239">
        <v>2.6727606284827184E-2</v>
      </c>
    </row>
    <row r="2240" spans="1:2">
      <c r="A2240">
        <v>2.2400000000000002E-6</v>
      </c>
      <c r="B2240">
        <v>2.7057623987938682E-2</v>
      </c>
    </row>
    <row r="2241" spans="1:2">
      <c r="A2241">
        <v>2.2409999999999998E-6</v>
      </c>
      <c r="B2241">
        <v>2.7361187348699956E-2</v>
      </c>
    </row>
    <row r="2242" spans="1:2">
      <c r="A2242">
        <v>2.2419999999999999E-6</v>
      </c>
      <c r="B2242">
        <v>2.7637975447129488E-2</v>
      </c>
    </row>
    <row r="2243" spans="1:2">
      <c r="A2243">
        <v>2.243E-6</v>
      </c>
      <c r="B2243">
        <v>2.788769354847654E-2</v>
      </c>
    </row>
    <row r="2244" spans="1:2">
      <c r="A2244">
        <v>2.244E-6</v>
      </c>
      <c r="B2244">
        <v>2.811007341523206E-2</v>
      </c>
    </row>
    <row r="2245" spans="1:2">
      <c r="A2245">
        <v>2.2450000000000001E-6</v>
      </c>
      <c r="B2245">
        <v>2.8304873593219634E-2</v>
      </c>
    </row>
    <row r="2246" spans="1:2">
      <c r="A2246">
        <v>2.2460000000000002E-6</v>
      </c>
      <c r="B2246">
        <v>2.847187967146237E-2</v>
      </c>
    </row>
    <row r="2247" spans="1:2">
      <c r="A2247">
        <v>2.2469999999999998E-6</v>
      </c>
      <c r="B2247">
        <v>2.8610904515549158E-2</v>
      </c>
    </row>
    <row r="2248" spans="1:2">
      <c r="A2248">
        <v>2.2479999999999999E-6</v>
      </c>
      <c r="B2248">
        <v>2.872178847424808E-2</v>
      </c>
    </row>
    <row r="2249" spans="1:2">
      <c r="A2249">
        <v>2.249E-6</v>
      </c>
      <c r="B2249">
        <v>2.8804399559141401E-2</v>
      </c>
    </row>
    <row r="2250" spans="1:2">
      <c r="A2250">
        <v>2.2500000000000001E-6</v>
      </c>
      <c r="B2250">
        <v>2.8858633597083481E-2</v>
      </c>
    </row>
    <row r="2251" spans="1:2">
      <c r="A2251">
        <v>2.2510000000000001E-6</v>
      </c>
      <c r="B2251">
        <v>2.8884414355309269E-2</v>
      </c>
    </row>
    <row r="2252" spans="1:2">
      <c r="A2252">
        <v>2.2520000000000002E-6</v>
      </c>
      <c r="B2252">
        <v>2.8881693639047409E-2</v>
      </c>
    </row>
    <row r="2253" spans="1:2">
      <c r="A2253">
        <v>2.2529999999999999E-6</v>
      </c>
      <c r="B2253">
        <v>2.8850451361520549E-2</v>
      </c>
    </row>
    <row r="2254" spans="1:2">
      <c r="A2254">
        <v>2.2539999999999999E-6</v>
      </c>
      <c r="B2254">
        <v>2.8790695586240901E-2</v>
      </c>
    </row>
    <row r="2255" spans="1:2">
      <c r="A2255">
        <v>2.255E-6</v>
      </c>
      <c r="B2255">
        <v>2.8702462541537268E-2</v>
      </c>
    </row>
    <row r="2256" spans="1:2">
      <c r="A2256">
        <v>2.2560000000000001E-6</v>
      </c>
      <c r="B2256">
        <v>2.8585816607277419E-2</v>
      </c>
    </row>
    <row r="2257" spans="1:2">
      <c r="A2257">
        <v>2.2570000000000002E-6</v>
      </c>
      <c r="B2257">
        <v>2.8440850273775967E-2</v>
      </c>
    </row>
    <row r="2258" spans="1:2">
      <c r="A2258">
        <v>2.2579999999999998E-6</v>
      </c>
      <c r="B2258">
        <v>2.8267684072906928E-2</v>
      </c>
    </row>
    <row r="2259" spans="1:2">
      <c r="A2259">
        <v>2.2589999999999999E-6</v>
      </c>
      <c r="B2259">
        <v>2.8066466481466223E-2</v>
      </c>
    </row>
    <row r="2260" spans="1:2">
      <c r="A2260">
        <v>2.26E-6</v>
      </c>
      <c r="B2260">
        <v>2.7837373796857762E-2</v>
      </c>
    </row>
    <row r="2261" spans="1:2">
      <c r="A2261">
        <v>2.261E-6</v>
      </c>
      <c r="B2261">
        <v>2.7580609985203501E-2</v>
      </c>
    </row>
    <row r="2262" spans="1:2">
      <c r="A2262">
        <v>2.2620000000000001E-6</v>
      </c>
      <c r="B2262">
        <v>2.7296406502005224E-2</v>
      </c>
    </row>
    <row r="2263" spans="1:2">
      <c r="A2263">
        <v>2.2630000000000002E-6</v>
      </c>
      <c r="B2263">
        <v>2.6985022085514732E-2</v>
      </c>
    </row>
    <row r="2264" spans="1:2">
      <c r="A2264">
        <v>2.2639999999999998E-6</v>
      </c>
      <c r="B2264">
        <v>2.6646742522992456E-2</v>
      </c>
    </row>
    <row r="2265" spans="1:2">
      <c r="A2265">
        <v>2.2649999999999999E-6</v>
      </c>
      <c r="B2265">
        <v>2.6281880390065519E-2</v>
      </c>
    </row>
    <row r="2266" spans="1:2">
      <c r="A2266">
        <v>2.266E-6</v>
      </c>
      <c r="B2266">
        <v>2.5890774763420259E-2</v>
      </c>
    </row>
    <row r="2267" spans="1:2">
      <c r="A2267">
        <v>2.2670000000000001E-6</v>
      </c>
      <c r="B2267">
        <v>2.5473790907092415E-2</v>
      </c>
    </row>
    <row r="2268" spans="1:2">
      <c r="A2268">
        <v>2.2680000000000001E-6</v>
      </c>
      <c r="B2268">
        <v>2.5031319932642192E-2</v>
      </c>
    </row>
    <row r="2269" spans="1:2">
      <c r="A2269">
        <v>2.2689999999999998E-6</v>
      </c>
      <c r="B2269">
        <v>2.4563778433532239E-2</v>
      </c>
    </row>
    <row r="2270" spans="1:2">
      <c r="A2270">
        <v>2.2699999999999999E-6</v>
      </c>
      <c r="B2270">
        <v>2.4071608094044659E-2</v>
      </c>
    </row>
    <row r="2271" spans="1:2">
      <c r="A2271">
        <v>2.2709999999999999E-6</v>
      </c>
      <c r="B2271">
        <v>2.3555275273106396E-2</v>
      </c>
    </row>
    <row r="2272" spans="1:2">
      <c r="A2272">
        <v>2.272E-6</v>
      </c>
      <c r="B2272">
        <v>2.3015270563413966E-2</v>
      </c>
    </row>
    <row r="2273" spans="1:2">
      <c r="A2273">
        <v>2.2730000000000001E-6</v>
      </c>
      <c r="B2273">
        <v>2.2452108326268524E-2</v>
      </c>
    </row>
    <row r="2274" spans="1:2">
      <c r="A2274">
        <v>2.2740000000000002E-6</v>
      </c>
      <c r="B2274">
        <v>2.1866326202570018E-2</v>
      </c>
    </row>
    <row r="2275" spans="1:2">
      <c r="A2275">
        <v>2.2749999999999998E-6</v>
      </c>
      <c r="B2275">
        <v>2.1258484600425429E-2</v>
      </c>
    </row>
    <row r="2276" spans="1:2">
      <c r="A2276">
        <v>2.2759999999999999E-6</v>
      </c>
      <c r="B2276">
        <v>2.062916615986421E-2</v>
      </c>
    </row>
    <row r="2277" spans="1:2">
      <c r="A2277">
        <v>2.277E-6</v>
      </c>
      <c r="B2277">
        <v>1.9978975195169085E-2</v>
      </c>
    </row>
    <row r="2278" spans="1:2">
      <c r="A2278">
        <v>2.278E-6</v>
      </c>
      <c r="B2278">
        <v>1.9308537115356093E-2</v>
      </c>
    </row>
    <row r="2279" spans="1:2">
      <c r="A2279">
        <v>2.2790000000000001E-6</v>
      </c>
      <c r="B2279">
        <v>1.861849782335679E-2</v>
      </c>
    </row>
    <row r="2280" spans="1:2">
      <c r="A2280">
        <v>2.2800000000000002E-6</v>
      </c>
      <c r="B2280">
        <v>1.7909523094483595E-2</v>
      </c>
    </row>
    <row r="2281" spans="1:2">
      <c r="A2281">
        <v>2.2809999999999998E-6</v>
      </c>
      <c r="B2281">
        <v>1.7182297934769688E-2</v>
      </c>
    </row>
    <row r="2282" spans="1:2">
      <c r="A2282">
        <v>2.2819999999999999E-6</v>
      </c>
      <c r="B2282">
        <v>1.6437525919805587E-2</v>
      </c>
    </row>
    <row r="2283" spans="1:2">
      <c r="A2283">
        <v>2.283E-6</v>
      </c>
      <c r="B2283">
        <v>1.5675928514708084E-2</v>
      </c>
    </row>
    <row r="2284" spans="1:2">
      <c r="A2284">
        <v>2.2840000000000001E-6</v>
      </c>
      <c r="B2284">
        <v>1.4898244375878857E-2</v>
      </c>
    </row>
    <row r="2285" spans="1:2">
      <c r="A2285">
        <v>2.2850000000000001E-6</v>
      </c>
      <c r="B2285">
        <v>1.4105228635225597E-2</v>
      </c>
    </row>
    <row r="2286" spans="1:2">
      <c r="A2286">
        <v>2.2859999999999998E-6</v>
      </c>
      <c r="B2286">
        <v>1.3297652167543708E-2</v>
      </c>
    </row>
    <row r="2287" spans="1:2">
      <c r="A2287">
        <v>2.2869999999999999E-6</v>
      </c>
      <c r="B2287">
        <v>1.2476300841763878E-2</v>
      </c>
    </row>
    <row r="2288" spans="1:2">
      <c r="A2288">
        <v>2.2879999999999999E-6</v>
      </c>
      <c r="B2288">
        <v>1.1641974756791821E-2</v>
      </c>
    </row>
    <row r="2289" spans="1:2">
      <c r="A2289">
        <v>2.289E-6</v>
      </c>
      <c r="B2289">
        <v>1.0795487462688455E-2</v>
      </c>
    </row>
    <row r="2290" spans="1:2">
      <c r="A2290">
        <v>2.2900000000000001E-6</v>
      </c>
      <c r="B2290">
        <v>9.9376651679403908E-3</v>
      </c>
    </row>
    <row r="2291" spans="1:2">
      <c r="A2291">
        <v>2.2910000000000002E-6</v>
      </c>
      <c r="B2291">
        <v>9.0693459336007396E-3</v>
      </c>
    </row>
    <row r="2292" spans="1:2">
      <c r="A2292">
        <v>2.2919999999999998E-6</v>
      </c>
      <c r="B2292">
        <v>8.1913788550775982E-3</v>
      </c>
    </row>
    <row r="2293" spans="1:2">
      <c r="A2293">
        <v>2.2929999999999999E-6</v>
      </c>
      <c r="B2293">
        <v>7.3046232323741881E-3</v>
      </c>
    </row>
    <row r="2294" spans="1:2">
      <c r="A2294">
        <v>2.294E-6</v>
      </c>
      <c r="B2294">
        <v>6.4099477295887393E-3</v>
      </c>
    </row>
    <row r="2295" spans="1:2">
      <c r="A2295">
        <v>2.295E-6</v>
      </c>
      <c r="B2295">
        <v>5.5082295244965069E-3</v>
      </c>
    </row>
    <row r="2296" spans="1:2">
      <c r="A2296">
        <v>2.2960000000000001E-6</v>
      </c>
      <c r="B2296">
        <v>4.6003534490434497E-3</v>
      </c>
    </row>
    <row r="2297" spans="1:2">
      <c r="A2297">
        <v>2.2970000000000002E-6</v>
      </c>
      <c r="B2297">
        <v>3.6872111215994312E-3</v>
      </c>
    </row>
    <row r="2298" spans="1:2">
      <c r="A2298">
        <v>2.2979999999999999E-6</v>
      </c>
      <c r="B2298">
        <v>2.7697000718131743E-3</v>
      </c>
    </row>
    <row r="2299" spans="1:2">
      <c r="A2299">
        <v>2.2989999999999999E-6</v>
      </c>
      <c r="B2299">
        <v>1.8487228589336732E-3</v>
      </c>
    </row>
    <row r="2300" spans="1:2">
      <c r="A2300">
        <v>2.3E-6</v>
      </c>
      <c r="B2300">
        <v>9.2518618446113185E-4</v>
      </c>
    </row>
    <row r="2301" spans="1:2">
      <c r="A2301">
        <v>2.3010000000000001E-6</v>
      </c>
      <c r="B2301">
        <v>-2.3105758810492891E-16</v>
      </c>
    </row>
    <row r="2302" spans="1:2">
      <c r="A2302">
        <v>2.3020000000000002E-6</v>
      </c>
      <c r="B2302">
        <v>-9.2592338881017431E-4</v>
      </c>
    </row>
    <row r="2303" spans="1:2">
      <c r="A2303">
        <v>2.3029999999999998E-6</v>
      </c>
      <c r="B2303">
        <v>-1.8516702213993393E-3</v>
      </c>
    </row>
    <row r="2304" spans="1:2">
      <c r="A2304">
        <v>2.3039999999999999E-6</v>
      </c>
      <c r="B2304">
        <v>-2.776326183529442E-3</v>
      </c>
    </row>
    <row r="2305" spans="1:2">
      <c r="A2305">
        <v>2.305E-6</v>
      </c>
      <c r="B2305">
        <v>-3.6989773098183238E-3</v>
      </c>
    </row>
    <row r="2306" spans="1:2">
      <c r="A2306">
        <v>2.306E-6</v>
      </c>
      <c r="B2306">
        <v>-4.6187108866390459E-3</v>
      </c>
    </row>
    <row r="2307" spans="1:2">
      <c r="A2307">
        <v>2.3070000000000001E-6</v>
      </c>
      <c r="B2307">
        <v>-5.5346163545040537E-3</v>
      </c>
    </row>
    <row r="2308" spans="1:2">
      <c r="A2308">
        <v>2.3080000000000002E-6</v>
      </c>
      <c r="B2308">
        <v>-6.4457862090364611E-3</v>
      </c>
    </row>
    <row r="2309" spans="1:2">
      <c r="A2309">
        <v>2.3089999999999998E-6</v>
      </c>
      <c r="B2309">
        <v>-7.3513168996458432E-3</v>
      </c>
    </row>
    <row r="2310" spans="1:2">
      <c r="A2310">
        <v>2.3099999999999999E-6</v>
      </c>
      <c r="B2310">
        <v>-8.2503097250128075E-3</v>
      </c>
    </row>
    <row r="2311" spans="1:2">
      <c r="A2311">
        <v>2.311E-6</v>
      </c>
      <c r="B2311">
        <v>-9.1418717244978707E-3</v>
      </c>
    </row>
    <row r="2312" spans="1:2">
      <c r="A2312">
        <v>2.3120000000000001E-6</v>
      </c>
      <c r="B2312">
        <v>-1.0025116564590198E-2</v>
      </c>
    </row>
    <row r="2313" spans="1:2">
      <c r="A2313">
        <v>2.3130000000000001E-6</v>
      </c>
      <c r="B2313">
        <v>-1.0899165419518977E-2</v>
      </c>
    </row>
    <row r="2314" spans="1:2">
      <c r="A2314">
        <v>2.3140000000000002E-6</v>
      </c>
      <c r="B2314">
        <v>-1.1763147845147251E-2</v>
      </c>
    </row>
    <row r="2315" spans="1:2">
      <c r="A2315">
        <v>2.3149999999999999E-6</v>
      </c>
      <c r="B2315">
        <v>-1.2616202645287528E-2</v>
      </c>
    </row>
    <row r="2316" spans="1:2">
      <c r="A2316">
        <v>2.3159999999999999E-6</v>
      </c>
      <c r="B2316">
        <v>-1.3457478729571612E-2</v>
      </c>
    </row>
    <row r="2317" spans="1:2">
      <c r="A2317">
        <v>2.317E-6</v>
      </c>
      <c r="B2317">
        <v>-1.4286135962023012E-2</v>
      </c>
    </row>
    <row r="2318" spans="1:2">
      <c r="A2318">
        <v>2.3180000000000001E-6</v>
      </c>
      <c r="B2318">
        <v>-1.5101345999485892E-2</v>
      </c>
    </row>
    <row r="2319" spans="1:2">
      <c r="A2319">
        <v>2.3190000000000002E-6</v>
      </c>
      <c r="B2319">
        <v>-1.590229311907463E-2</v>
      </c>
    </row>
    <row r="2320" spans="1:2">
      <c r="A2320">
        <v>2.3199999999999998E-6</v>
      </c>
      <c r="B2320">
        <v>-1.6688175033817771E-2</v>
      </c>
    </row>
    <row r="2321" spans="1:2">
      <c r="A2321">
        <v>2.3209999999999999E-6</v>
      </c>
      <c r="B2321">
        <v>-1.7458203695681459E-2</v>
      </c>
    </row>
    <row r="2322" spans="1:2">
      <c r="A2322">
        <v>2.322E-6</v>
      </c>
      <c r="B2322">
        <v>-1.8211606085169283E-2</v>
      </c>
    </row>
    <row r="2323" spans="1:2">
      <c r="A2323">
        <v>2.323E-6</v>
      </c>
      <c r="B2323">
        <v>-1.8947624986707365E-2</v>
      </c>
    </row>
    <row r="2324" spans="1:2">
      <c r="A2324">
        <v>2.3240000000000001E-6</v>
      </c>
      <c r="B2324">
        <v>-1.9665519749039934E-2</v>
      </c>
    </row>
    <row r="2325" spans="1:2">
      <c r="A2325">
        <v>2.3250000000000002E-6</v>
      </c>
      <c r="B2325">
        <v>-2.0364567029867005E-2</v>
      </c>
    </row>
    <row r="2326" spans="1:2">
      <c r="A2326">
        <v>2.3259999999999998E-6</v>
      </c>
      <c r="B2326">
        <v>-2.1044061523983384E-2</v>
      </c>
    </row>
    <row r="2327" spans="1:2">
      <c r="A2327">
        <v>2.3269999999999999E-6</v>
      </c>
      <c r="B2327">
        <v>-2.1703316674180979E-2</v>
      </c>
    </row>
    <row r="2328" spans="1:2">
      <c r="A2328">
        <v>2.328E-6</v>
      </c>
      <c r="B2328">
        <v>-2.234166536420118E-2</v>
      </c>
    </row>
    <row r="2329" spans="1:2">
      <c r="A2329">
        <v>2.3290000000000001E-6</v>
      </c>
      <c r="B2329">
        <v>-2.2958460593037761E-2</v>
      </c>
    </row>
    <row r="2330" spans="1:2">
      <c r="A2330">
        <v>2.3300000000000001E-6</v>
      </c>
      <c r="B2330">
        <v>-2.3553076129911189E-2</v>
      </c>
    </row>
    <row r="2331" spans="1:2">
      <c r="A2331">
        <v>2.3309999999999998E-6</v>
      </c>
      <c r="B2331">
        <v>-2.4124907149247643E-2</v>
      </c>
    </row>
    <row r="2332" spans="1:2">
      <c r="A2332">
        <v>2.3319999999999999E-6</v>
      </c>
      <c r="B2332">
        <v>-2.4673370845025935E-2</v>
      </c>
    </row>
    <row r="2333" spans="1:2">
      <c r="A2333">
        <v>2.3329999999999999E-6</v>
      </c>
      <c r="B2333">
        <v>-2.5197907023863202E-2</v>
      </c>
    </row>
    <row r="2334" spans="1:2">
      <c r="A2334">
        <v>2.334E-6</v>
      </c>
      <c r="B2334">
        <v>-2.5697978676241792E-2</v>
      </c>
    </row>
    <row r="2335" spans="1:2">
      <c r="A2335">
        <v>2.3350000000000001E-6</v>
      </c>
      <c r="B2335">
        <v>-2.6173072525292201E-2</v>
      </c>
    </row>
    <row r="2336" spans="1:2">
      <c r="A2336">
        <v>2.3360000000000002E-6</v>
      </c>
      <c r="B2336">
        <v>-2.6622699552571957E-2</v>
      </c>
    </row>
    <row r="2337" spans="1:2">
      <c r="A2337">
        <v>2.3369999999999998E-6</v>
      </c>
      <c r="B2337">
        <v>-2.7046395500306641E-2</v>
      </c>
    </row>
    <row r="2338" spans="1:2">
      <c r="A2338">
        <v>2.3379999999999999E-6</v>
      </c>
      <c r="B2338">
        <v>-2.744372134957453E-2</v>
      </c>
    </row>
    <row r="2339" spans="1:2">
      <c r="A2339">
        <v>2.339E-6</v>
      </c>
      <c r="B2339">
        <v>-2.7814263773944938E-2</v>
      </c>
    </row>
    <row r="2340" spans="1:2">
      <c r="A2340">
        <v>2.34E-6</v>
      </c>
      <c r="B2340">
        <v>-2.8157635568102683E-2</v>
      </c>
    </row>
    <row r="2341" spans="1:2">
      <c r="A2341">
        <v>2.3410000000000001E-6</v>
      </c>
      <c r="B2341">
        <v>-2.847347605101554E-2</v>
      </c>
    </row>
    <row r="2342" spans="1:2">
      <c r="A2342">
        <v>2.3420000000000002E-6</v>
      </c>
      <c r="B2342">
        <v>-2.8761451443225037E-2</v>
      </c>
    </row>
    <row r="2343" spans="1:2">
      <c r="A2343">
        <v>2.3429999999999998E-6</v>
      </c>
      <c r="B2343">
        <v>-2.9021255217869486E-2</v>
      </c>
    </row>
    <row r="2344" spans="1:2">
      <c r="A2344">
        <v>2.3439999999999999E-6</v>
      </c>
      <c r="B2344">
        <v>-2.9252608425069854E-2</v>
      </c>
    </row>
    <row r="2345" spans="1:2">
      <c r="A2345">
        <v>2.345E-6</v>
      </c>
      <c r="B2345">
        <v>-2.9455259989337949E-2</v>
      </c>
    </row>
    <row r="2346" spans="1:2">
      <c r="A2346">
        <v>2.3460000000000001E-6</v>
      </c>
      <c r="B2346">
        <v>-2.962898697969087E-2</v>
      </c>
    </row>
    <row r="2347" spans="1:2">
      <c r="A2347">
        <v>2.3470000000000001E-6</v>
      </c>
      <c r="B2347">
        <v>-2.9773594852184487E-2</v>
      </c>
    </row>
    <row r="2348" spans="1:2">
      <c r="A2348">
        <v>2.3479999999999998E-6</v>
      </c>
      <c r="B2348">
        <v>-2.9888917664602707E-2</v>
      </c>
    </row>
    <row r="2349" spans="1:2">
      <c r="A2349">
        <v>2.3489999999999999E-6</v>
      </c>
      <c r="B2349">
        <v>-2.9974818263070489E-2</v>
      </c>
    </row>
    <row r="2350" spans="1:2">
      <c r="A2350">
        <v>2.3499999999999999E-6</v>
      </c>
      <c r="B2350">
        <v>-3.0031188440382269E-2</v>
      </c>
    </row>
    <row r="2351" spans="1:2">
      <c r="A2351">
        <v>2.351E-6</v>
      </c>
      <c r="B2351">
        <v>-3.0057949065867461E-2</v>
      </c>
    </row>
    <row r="2352" spans="1:2">
      <c r="A2352">
        <v>2.3520000000000001E-6</v>
      </c>
      <c r="B2352">
        <v>-3.0055050186642628E-2</v>
      </c>
    </row>
    <row r="2353" spans="1:2">
      <c r="A2353">
        <v>2.3530000000000002E-6</v>
      </c>
      <c r="B2353">
        <v>-3.0022471100126843E-2</v>
      </c>
    </row>
    <row r="2354" spans="1:2">
      <c r="A2354">
        <v>2.3539999999999998E-6</v>
      </c>
      <c r="B2354">
        <v>-2.9960220397726538E-2</v>
      </c>
    </row>
    <row r="2355" spans="1:2">
      <c r="A2355">
        <v>2.3549999999999999E-6</v>
      </c>
      <c r="B2355">
        <v>-2.9868335979622962E-2</v>
      </c>
    </row>
    <row r="2356" spans="1:2">
      <c r="A2356">
        <v>2.356E-6</v>
      </c>
      <c r="B2356">
        <v>-2.974688504062541E-2</v>
      </c>
    </row>
    <row r="2357" spans="1:2">
      <c r="A2357">
        <v>2.357E-6</v>
      </c>
      <c r="B2357">
        <v>-2.9595964027080892E-2</v>
      </c>
    </row>
    <row r="2358" spans="1:2">
      <c r="A2358">
        <v>2.3580000000000001E-6</v>
      </c>
      <c r="B2358">
        <v>-2.941569856485951E-2</v>
      </c>
    </row>
    <row r="2359" spans="1:2">
      <c r="A2359">
        <v>2.3590000000000002E-6</v>
      </c>
      <c r="B2359">
        <v>-2.920624335846481E-2</v>
      </c>
    </row>
    <row r="2360" spans="1:2">
      <c r="A2360">
        <v>2.3599999999999999E-6</v>
      </c>
      <c r="B2360">
        <v>-2.896778206134408E-2</v>
      </c>
    </row>
    <row r="2361" spans="1:2">
      <c r="A2361">
        <v>2.3609999999999999E-6</v>
      </c>
      <c r="B2361">
        <v>-2.8700527117505426E-2</v>
      </c>
    </row>
    <row r="2362" spans="1:2">
      <c r="A2362">
        <v>2.362E-6</v>
      </c>
      <c r="B2362">
        <v>-2.8404719574574334E-2</v>
      </c>
    </row>
    <row r="2363" spans="1:2">
      <c r="A2363">
        <v>2.3630000000000001E-6</v>
      </c>
      <c r="B2363">
        <v>-2.8080628868452234E-2</v>
      </c>
    </row>
    <row r="2364" spans="1:2">
      <c r="A2364">
        <v>2.3640000000000002E-6</v>
      </c>
      <c r="B2364">
        <v>-2.7728552579766443E-2</v>
      </c>
    </row>
    <row r="2365" spans="1:2">
      <c r="A2365">
        <v>2.3649999999999998E-6</v>
      </c>
      <c r="B2365">
        <v>-2.7348816162330609E-2</v>
      </c>
    </row>
    <row r="2366" spans="1:2">
      <c r="A2366">
        <v>2.3659999999999999E-6</v>
      </c>
      <c r="B2366">
        <v>-2.6941772643860974E-2</v>
      </c>
    </row>
    <row r="2367" spans="1:2">
      <c r="A2367">
        <v>2.367E-6</v>
      </c>
      <c r="B2367">
        <v>-2.6507802299222019E-2</v>
      </c>
    </row>
    <row r="2368" spans="1:2">
      <c r="A2368">
        <v>2.368E-6</v>
      </c>
      <c r="B2368">
        <v>-2.6047312296503224E-2</v>
      </c>
    </row>
    <row r="2369" spans="1:2">
      <c r="A2369">
        <v>2.3690000000000001E-6</v>
      </c>
      <c r="B2369">
        <v>-2.5560736316252646E-2</v>
      </c>
    </row>
    <row r="2370" spans="1:2">
      <c r="A2370">
        <v>2.3700000000000002E-6</v>
      </c>
      <c r="B2370">
        <v>-2.5048534144226409E-2</v>
      </c>
    </row>
    <row r="2371" spans="1:2">
      <c r="A2371">
        <v>2.3709999999999998E-6</v>
      </c>
      <c r="B2371">
        <v>-2.4511191238030187E-2</v>
      </c>
    </row>
    <row r="2372" spans="1:2">
      <c r="A2372">
        <v>2.3719999999999999E-6</v>
      </c>
      <c r="B2372">
        <v>-2.3949218268063628E-2</v>
      </c>
    </row>
    <row r="2373" spans="1:2">
      <c r="A2373">
        <v>2.373E-6</v>
      </c>
      <c r="B2373">
        <v>-2.3363150633199315E-2</v>
      </c>
    </row>
    <row r="2374" spans="1:2">
      <c r="A2374">
        <v>2.3740000000000001E-6</v>
      </c>
      <c r="B2374">
        <v>-2.2753547951654938E-2</v>
      </c>
    </row>
    <row r="2375" spans="1:2">
      <c r="A2375">
        <v>2.3750000000000001E-6</v>
      </c>
      <c r="B2375">
        <v>-2.2120993527540392E-2</v>
      </c>
    </row>
    <row r="2376" spans="1:2">
      <c r="A2376">
        <v>2.3760000000000002E-6</v>
      </c>
      <c r="B2376">
        <v>-2.1466093793591452E-2</v>
      </c>
    </row>
    <row r="2377" spans="1:2">
      <c r="A2377">
        <v>2.3769999999999999E-6</v>
      </c>
      <c r="B2377">
        <v>-2.0789477730615909E-2</v>
      </c>
    </row>
    <row r="2378" spans="1:2">
      <c r="A2378">
        <v>2.3779999999999999E-6</v>
      </c>
      <c r="B2378">
        <v>-2.0091796264211117E-2</v>
      </c>
    </row>
    <row r="2379" spans="1:2">
      <c r="A2379">
        <v>2.379E-6</v>
      </c>
      <c r="B2379">
        <v>-1.937372163933063E-2</v>
      </c>
    </row>
    <row r="2380" spans="1:2">
      <c r="A2380">
        <v>2.3800000000000001E-6</v>
      </c>
      <c r="B2380">
        <v>-1.8635946773296486E-2</v>
      </c>
    </row>
    <row r="2381" spans="1:2">
      <c r="A2381">
        <v>2.3810000000000002E-6</v>
      </c>
      <c r="B2381">
        <v>-1.7879184587882881E-2</v>
      </c>
    </row>
    <row r="2382" spans="1:2">
      <c r="A2382">
        <v>2.3819999999999998E-6</v>
      </c>
      <c r="B2382">
        <v>-1.710416732111484E-2</v>
      </c>
    </row>
    <row r="2383" spans="1:2">
      <c r="A2383">
        <v>2.3829999999999999E-6</v>
      </c>
      <c r="B2383">
        <v>-1.6311645819440793E-2</v>
      </c>
    </row>
    <row r="2384" spans="1:2">
      <c r="A2384">
        <v>2.384E-6</v>
      </c>
      <c r="B2384">
        <v>-1.5502388810966957E-2</v>
      </c>
    </row>
    <row r="2385" spans="1:2">
      <c r="A2385">
        <v>2.385E-6</v>
      </c>
      <c r="B2385">
        <v>-1.4677182160455039E-2</v>
      </c>
    </row>
    <row r="2386" spans="1:2">
      <c r="A2386">
        <v>2.3860000000000001E-6</v>
      </c>
      <c r="B2386">
        <v>-1.3836828106802562E-2</v>
      </c>
    </row>
    <row r="2387" spans="1:2">
      <c r="A2387">
        <v>2.3870000000000002E-6</v>
      </c>
      <c r="B2387">
        <v>-1.2982144483750645E-2</v>
      </c>
    </row>
    <row r="2388" spans="1:2">
      <c r="A2388">
        <v>2.3879999999999998E-6</v>
      </c>
      <c r="B2388">
        <v>-1.2113963924568065E-2</v>
      </c>
    </row>
    <row r="2389" spans="1:2">
      <c r="A2389">
        <v>2.3889999999999999E-6</v>
      </c>
      <c r="B2389">
        <v>-1.123313305149028E-2</v>
      </c>
    </row>
    <row r="2390" spans="1:2">
      <c r="A2390">
        <v>2.39E-6</v>
      </c>
      <c r="B2390">
        <v>-1.0340511650699312E-2</v>
      </c>
    </row>
    <row r="2391" spans="1:2">
      <c r="A2391">
        <v>2.3910000000000001E-6</v>
      </c>
      <c r="B2391">
        <v>-9.4369718336490202E-3</v>
      </c>
    </row>
    <row r="2392" spans="1:2">
      <c r="A2392">
        <v>2.3920000000000001E-6</v>
      </c>
      <c r="B2392">
        <v>-8.5233971855504017E-3</v>
      </c>
    </row>
    <row r="2393" spans="1:2">
      <c r="A2393">
        <v>2.3929999999999998E-6</v>
      </c>
      <c r="B2393">
        <v>-7.6006819018539229E-3</v>
      </c>
    </row>
    <row r="2394" spans="1:2">
      <c r="A2394">
        <v>2.3939999999999999E-6</v>
      </c>
      <c r="B2394">
        <v>-6.6697299135662601E-3</v>
      </c>
    </row>
    <row r="2395" spans="1:2">
      <c r="A2395">
        <v>2.3949999999999999E-6</v>
      </c>
      <c r="B2395">
        <v>-5.7314540022564558E-3</v>
      </c>
    </row>
    <row r="2396" spans="1:2">
      <c r="A2396">
        <v>2.396E-6</v>
      </c>
      <c r="B2396">
        <v>-4.7867749056238152E-3</v>
      </c>
    </row>
    <row r="2397" spans="1:2">
      <c r="A2397">
        <v>2.3970000000000001E-6</v>
      </c>
      <c r="B2397">
        <v>-3.83662041449488E-3</v>
      </c>
    </row>
    <row r="2398" spans="1:2">
      <c r="A2398">
        <v>2.3980000000000002E-6</v>
      </c>
      <c r="B2398">
        <v>-2.8819244621436503E-3</v>
      </c>
    </row>
    <row r="2399" spans="1:2">
      <c r="A2399">
        <v>2.3989999999999998E-6</v>
      </c>
      <c r="B2399">
        <v>-1.923626206819371E-3</v>
      </c>
    </row>
    <row r="2400" spans="1:2">
      <c r="A2400">
        <v>2.3999999999999999E-6</v>
      </c>
      <c r="B2400">
        <v>-9.6266910838907482E-4</v>
      </c>
    </row>
    <row r="2401" spans="1:2">
      <c r="A2401">
        <v>2.401E-6</v>
      </c>
      <c r="B2401">
        <v>3.4558915329048489E-16</v>
      </c>
    </row>
    <row r="2402" spans="1:2">
      <c r="A2402">
        <v>2.402E-6</v>
      </c>
      <c r="B2402">
        <v>9.6343184432673629E-4</v>
      </c>
    </row>
    <row r="2403" spans="1:2">
      <c r="A2403">
        <v>2.4030000000000001E-6</v>
      </c>
      <c r="B2403">
        <v>1.9266756452488631E-3</v>
      </c>
    </row>
    <row r="2404" spans="1:2">
      <c r="A2404">
        <v>2.4040000000000002E-6</v>
      </c>
      <c r="B2404">
        <v>2.8887800558861244E-3</v>
      </c>
    </row>
    <row r="2405" spans="1:2">
      <c r="A2405">
        <v>2.4049999999999998E-6</v>
      </c>
      <c r="B2405">
        <v>3.8487941009060418E-3</v>
      </c>
    </row>
    <row r="2406" spans="1:2">
      <c r="A2406">
        <v>2.4059999999999999E-6</v>
      </c>
      <c r="B2406">
        <v>4.8057681159865365E-3</v>
      </c>
    </row>
    <row r="2407" spans="1:2">
      <c r="A2407">
        <v>2.407E-6</v>
      </c>
      <c r="B2407">
        <v>5.7587546867279736E-3</v>
      </c>
    </row>
    <row r="2408" spans="1:2">
      <c r="A2408">
        <v>2.4080000000000001E-6</v>
      </c>
      <c r="B2408">
        <v>6.7068095860868182E-3</v>
      </c>
    </row>
    <row r="2409" spans="1:2">
      <c r="A2409">
        <v>2.4090000000000001E-6</v>
      </c>
      <c r="B2409">
        <v>7.6489927094038077E-3</v>
      </c>
    </row>
    <row r="2410" spans="1:2">
      <c r="A2410">
        <v>2.4099999999999998E-6</v>
      </c>
      <c r="B2410">
        <v>8.5843690061012702E-3</v>
      </c>
    </row>
    <row r="2411" spans="1:2">
      <c r="A2411">
        <v>2.4109999999999999E-6</v>
      </c>
      <c r="B2411">
        <v>9.5120094071267456E-3</v>
      </c>
    </row>
    <row r="2412" spans="1:2">
      <c r="A2412">
        <v>2.4119999999999999E-6</v>
      </c>
      <c r="B2412">
        <v>1.0430991747223397E-2</v>
      </c>
    </row>
    <row r="2413" spans="1:2">
      <c r="A2413">
        <v>2.413E-6</v>
      </c>
      <c r="B2413">
        <v>1.1340401681112066E-2</v>
      </c>
    </row>
    <row r="2414" spans="1:2">
      <c r="A2414">
        <v>2.4140000000000001E-6</v>
      </c>
      <c r="B2414">
        <v>1.223933359267741E-2</v>
      </c>
    </row>
    <row r="2415" spans="1:2">
      <c r="A2415">
        <v>2.4150000000000002E-6</v>
      </c>
      <c r="B2415">
        <v>1.3126891496248726E-2</v>
      </c>
    </row>
    <row r="2416" spans="1:2">
      <c r="A2416">
        <v>2.4159999999999998E-6</v>
      </c>
      <c r="B2416">
        <v>1.4002189929087094E-2</v>
      </c>
    </row>
    <row r="2417" spans="1:2">
      <c r="A2417">
        <v>2.4169999999999999E-6</v>
      </c>
      <c r="B2417">
        <v>1.4864354834184157E-2</v>
      </c>
    </row>
    <row r="2418" spans="1:2">
      <c r="A2418">
        <v>2.418E-6</v>
      </c>
      <c r="B2418">
        <v>1.5712524432495677E-2</v>
      </c>
    </row>
    <row r="2419" spans="1:2">
      <c r="A2419">
        <v>2.419E-6</v>
      </c>
      <c r="B2419">
        <v>1.6545850083738906E-2</v>
      </c>
    </row>
    <row r="2420" spans="1:2">
      <c r="A2420">
        <v>2.4200000000000001E-6</v>
      </c>
      <c r="B2420">
        <v>1.7363497134897182E-2</v>
      </c>
    </row>
    <row r="2421" spans="1:2">
      <c r="A2421">
        <v>2.4210000000000002E-6</v>
      </c>
      <c r="B2421">
        <v>1.8164645755577778E-2</v>
      </c>
    </row>
    <row r="2422" spans="1:2">
      <c r="A2422">
        <v>2.4219999999999999E-6</v>
      </c>
      <c r="B2422">
        <v>1.8948491759395759E-2</v>
      </c>
    </row>
    <row r="2423" spans="1:2">
      <c r="A2423">
        <v>2.4229999999999999E-6</v>
      </c>
      <c r="B2423">
        <v>1.9714247410555202E-2</v>
      </c>
    </row>
    <row r="2424" spans="1:2">
      <c r="A2424">
        <v>2.424E-6</v>
      </c>
      <c r="B2424">
        <v>2.046114221482229E-2</v>
      </c>
    </row>
    <row r="2425" spans="1:2">
      <c r="A2425">
        <v>2.4250000000000001E-6</v>
      </c>
      <c r="B2425">
        <v>2.1188423694095734E-2</v>
      </c>
    </row>
    <row r="2426" spans="1:2">
      <c r="A2426">
        <v>2.4260000000000002E-6</v>
      </c>
      <c r="B2426">
        <v>2.1895358143797082E-2</v>
      </c>
    </row>
    <row r="2427" spans="1:2">
      <c r="A2427">
        <v>2.4269999999999998E-6</v>
      </c>
      <c r="B2427">
        <v>2.2581231372318877E-2</v>
      </c>
    </row>
    <row r="2428" spans="1:2">
      <c r="A2428">
        <v>2.4279999999999999E-6</v>
      </c>
      <c r="B2428">
        <v>2.3245349421786295E-2</v>
      </c>
    </row>
    <row r="2429" spans="1:2">
      <c r="A2429">
        <v>2.429E-6</v>
      </c>
      <c r="B2429">
        <v>2.3887039269405688E-2</v>
      </c>
    </row>
    <row r="2430" spans="1:2">
      <c r="A2430">
        <v>2.43E-6</v>
      </c>
      <c r="B2430">
        <v>2.4505649508691343E-2</v>
      </c>
    </row>
    <row r="2431" spans="1:2">
      <c r="A2431">
        <v>2.4310000000000001E-6</v>
      </c>
      <c r="B2431">
        <v>2.5100551009883829E-2</v>
      </c>
    </row>
    <row r="2432" spans="1:2">
      <c r="A2432">
        <v>2.4320000000000002E-6</v>
      </c>
      <c r="B2432">
        <v>2.5671137558886798E-2</v>
      </c>
    </row>
    <row r="2433" spans="1:2">
      <c r="A2433">
        <v>2.4329999999999998E-6</v>
      </c>
      <c r="B2433">
        <v>2.6216826474079604E-2</v>
      </c>
    </row>
    <row r="2434" spans="1:2">
      <c r="A2434">
        <v>2.4339999999999999E-6</v>
      </c>
      <c r="B2434">
        <v>2.6737059200375345E-2</v>
      </c>
    </row>
    <row r="2435" spans="1:2">
      <c r="A2435">
        <v>2.435E-6</v>
      </c>
      <c r="B2435">
        <v>2.7231301879920473E-2</v>
      </c>
    </row>
    <row r="2436" spans="1:2">
      <c r="A2436">
        <v>2.4360000000000001E-6</v>
      </c>
      <c r="B2436">
        <v>2.7699045898854312E-2</v>
      </c>
    </row>
    <row r="2437" spans="1:2">
      <c r="A2437">
        <v>2.4370000000000001E-6</v>
      </c>
      <c r="B2437">
        <v>2.813980840956997E-2</v>
      </c>
    </row>
    <row r="2438" spans="1:2">
      <c r="A2438">
        <v>2.4380000000000002E-6</v>
      </c>
      <c r="B2438">
        <v>2.8553132827938716E-2</v>
      </c>
    </row>
    <row r="2439" spans="1:2">
      <c r="A2439">
        <v>2.4389999999999999E-6</v>
      </c>
      <c r="B2439">
        <v>2.8938589304991252E-2</v>
      </c>
    </row>
    <row r="2440" spans="1:2">
      <c r="A2440">
        <v>2.4399999999999999E-6</v>
      </c>
      <c r="B2440">
        <v>2.9295775172566155E-2</v>
      </c>
    </row>
    <row r="2441" spans="1:2">
      <c r="A2441">
        <v>2.441E-6</v>
      </c>
      <c r="B2441">
        <v>2.9624315362466069E-2</v>
      </c>
    </row>
    <row r="2442" spans="1:2">
      <c r="A2442">
        <v>2.4420000000000001E-6</v>
      </c>
      <c r="B2442">
        <v>2.9923862798687861E-2</v>
      </c>
    </row>
    <row r="2443" spans="1:2">
      <c r="A2443">
        <v>2.4430000000000002E-6</v>
      </c>
      <c r="B2443">
        <v>3.0194098762316039E-2</v>
      </c>
    </row>
    <row r="2444" spans="1:2">
      <c r="A2444">
        <v>2.4439999999999998E-6</v>
      </c>
      <c r="B2444">
        <v>3.0434733228698132E-2</v>
      </c>
    </row>
    <row r="2445" spans="1:2">
      <c r="A2445">
        <v>2.4449999999999999E-6</v>
      </c>
      <c r="B2445">
        <v>3.064550517654803E-2</v>
      </c>
    </row>
    <row r="2446" spans="1:2">
      <c r="A2446">
        <v>2.446E-6</v>
      </c>
      <c r="B2446">
        <v>3.0826182868648751E-2</v>
      </c>
    </row>
    <row r="2447" spans="1:2">
      <c r="A2447">
        <v>2.447E-6</v>
      </c>
      <c r="B2447">
        <v>3.0976564103855277E-2</v>
      </c>
    </row>
    <row r="2448" spans="1:2">
      <c r="A2448">
        <v>2.4480000000000001E-6</v>
      </c>
      <c r="B2448">
        <v>3.1096476440126287E-2</v>
      </c>
    </row>
    <row r="2449" spans="1:2">
      <c r="A2449">
        <v>2.4490000000000002E-6</v>
      </c>
      <c r="B2449">
        <v>3.1185777388340306E-2</v>
      </c>
    </row>
    <row r="2450" spans="1:2">
      <c r="A2450">
        <v>2.4499999999999998E-6</v>
      </c>
      <c r="B2450">
        <v>3.1244354576683644E-2</v>
      </c>
    </row>
    <row r="2451" spans="1:2">
      <c r="A2451">
        <v>2.4509999999999999E-6</v>
      </c>
      <c r="B2451">
        <v>3.1272125885423059E-2</v>
      </c>
    </row>
    <row r="2452" spans="1:2">
      <c r="A2452">
        <v>2.452E-6</v>
      </c>
      <c r="B2452">
        <v>3.126903955190713E-2</v>
      </c>
    </row>
    <row r="2453" spans="1:2">
      <c r="A2453">
        <v>2.4530000000000001E-6</v>
      </c>
      <c r="B2453">
        <v>3.1235074245669372E-2</v>
      </c>
    </row>
    <row r="2454" spans="1:2">
      <c r="A2454">
        <v>2.4540000000000001E-6</v>
      </c>
      <c r="B2454">
        <v>3.1170239113534459E-2</v>
      </c>
    </row>
    <row r="2455" spans="1:2">
      <c r="A2455">
        <v>2.4549999999999998E-6</v>
      </c>
      <c r="B2455">
        <v>3.1074573794660464E-2</v>
      </c>
    </row>
    <row r="2456" spans="1:2">
      <c r="A2456">
        <v>2.4559999999999999E-6</v>
      </c>
      <c r="B2456">
        <v>3.0948148405477726E-2</v>
      </c>
    </row>
    <row r="2457" spans="1:2">
      <c r="A2457">
        <v>2.4569999999999999E-6</v>
      </c>
      <c r="B2457">
        <v>3.0791063494515502E-2</v>
      </c>
    </row>
    <row r="2458" spans="1:2">
      <c r="A2458">
        <v>2.458E-6</v>
      </c>
      <c r="B2458">
        <v>3.0603449967137313E-2</v>
      </c>
    </row>
    <row r="2459" spans="1:2">
      <c r="A2459">
        <v>2.4590000000000001E-6</v>
      </c>
      <c r="B2459">
        <v>3.0385468980236051E-2</v>
      </c>
    </row>
    <row r="2460" spans="1:2">
      <c r="A2460">
        <v>2.4600000000000002E-6</v>
      </c>
      <c r="B2460">
        <v>3.0137311806967902E-2</v>
      </c>
    </row>
    <row r="2461" spans="1:2">
      <c r="A2461">
        <v>2.4609999999999998E-6</v>
      </c>
      <c r="B2461">
        <v>2.9859199671636884E-2</v>
      </c>
    </row>
    <row r="2462" spans="1:2">
      <c r="A2462">
        <v>2.4619999999999999E-6</v>
      </c>
      <c r="B2462">
        <v>2.9551383554867562E-2</v>
      </c>
    </row>
    <row r="2463" spans="1:2">
      <c r="A2463">
        <v>2.463E-6</v>
      </c>
      <c r="B2463">
        <v>2.9214143969236057E-2</v>
      </c>
    </row>
    <row r="2464" spans="1:2">
      <c r="A2464">
        <v>2.464E-6</v>
      </c>
      <c r="B2464">
        <v>2.8847790705557569E-2</v>
      </c>
    </row>
    <row r="2465" spans="1:2">
      <c r="A2465">
        <v>2.4650000000000001E-6</v>
      </c>
      <c r="B2465">
        <v>2.8452662550056768E-2</v>
      </c>
    </row>
    <row r="2466" spans="1:2">
      <c r="A2466">
        <v>2.4660000000000002E-6</v>
      </c>
      <c r="B2466">
        <v>2.8029126972679879E-2</v>
      </c>
    </row>
    <row r="2467" spans="1:2">
      <c r="A2467">
        <v>2.4669999999999998E-6</v>
      </c>
      <c r="B2467">
        <v>2.7577579786830363E-2</v>
      </c>
    </row>
    <row r="2468" spans="1:2">
      <c r="A2468">
        <v>2.4679999999999999E-6</v>
      </c>
      <c r="B2468">
        <v>2.709844478084384E-2</v>
      </c>
    </row>
    <row r="2469" spans="1:2">
      <c r="A2469">
        <v>2.469E-6</v>
      </c>
      <c r="B2469">
        <v>2.6592173321543375E-2</v>
      </c>
    </row>
    <row r="2470" spans="1:2">
      <c r="A2470">
        <v>2.4700000000000001E-6</v>
      </c>
      <c r="B2470">
        <v>2.6059243930244561E-2</v>
      </c>
    </row>
    <row r="2471" spans="1:2">
      <c r="A2471">
        <v>2.4710000000000001E-6</v>
      </c>
      <c r="B2471">
        <v>2.5500161831607401E-2</v>
      </c>
    </row>
    <row r="2472" spans="1:2">
      <c r="A2472">
        <v>2.4719999999999998E-6</v>
      </c>
      <c r="B2472">
        <v>2.4915458475759399E-2</v>
      </c>
    </row>
    <row r="2473" spans="1:2">
      <c r="A2473">
        <v>2.4729999999999999E-6</v>
      </c>
      <c r="B2473">
        <v>2.4305691034140237E-2</v>
      </c>
    </row>
    <row r="2474" spans="1:2">
      <c r="A2474">
        <v>2.4739999999999999E-6</v>
      </c>
      <c r="B2474">
        <v>2.3671441869545919E-2</v>
      </c>
    </row>
    <row r="2475" spans="1:2">
      <c r="A2475">
        <v>2.475E-6</v>
      </c>
      <c r="B2475">
        <v>2.3013317980875251E-2</v>
      </c>
    </row>
    <row r="2476" spans="1:2">
      <c r="A2476">
        <v>2.4760000000000001E-6</v>
      </c>
      <c r="B2476">
        <v>2.2331950423105405E-2</v>
      </c>
    </row>
    <row r="2477" spans="1:2">
      <c r="A2477">
        <v>2.4770000000000002E-6</v>
      </c>
      <c r="B2477">
        <v>2.1627993703054606E-2</v>
      </c>
    </row>
    <row r="2478" spans="1:2">
      <c r="A2478">
        <v>2.4779999999999998E-6</v>
      </c>
      <c r="B2478">
        <v>2.0902125151503269E-2</v>
      </c>
    </row>
    <row r="2479" spans="1:2">
      <c r="A2479">
        <v>2.4789999999999999E-6</v>
      </c>
      <c r="B2479">
        <v>2.0155044272279952E-2</v>
      </c>
    </row>
    <row r="2480" spans="1:2">
      <c r="A2480">
        <v>2.48E-6</v>
      </c>
      <c r="B2480">
        <v>1.938747206893476E-2</v>
      </c>
    </row>
    <row r="2481" spans="1:2">
      <c r="A2481">
        <v>2.481E-6</v>
      </c>
      <c r="B2481">
        <v>1.8600150349648452E-2</v>
      </c>
    </row>
    <row r="2482" spans="1:2">
      <c r="A2482">
        <v>2.4820000000000001E-6</v>
      </c>
      <c r="B2482">
        <v>1.779384101104407E-2</v>
      </c>
    </row>
    <row r="2483" spans="1:2">
      <c r="A2483">
        <v>2.4830000000000002E-6</v>
      </c>
      <c r="B2483">
        <v>1.6969325301597626E-2</v>
      </c>
    </row>
    <row r="2484" spans="1:2">
      <c r="A2484">
        <v>2.4839999999999998E-6</v>
      </c>
      <c r="B2484">
        <v>1.6127403065351924E-2</v>
      </c>
    </row>
    <row r="2485" spans="1:2">
      <c r="A2485">
        <v>2.4849999999999999E-6</v>
      </c>
      <c r="B2485">
        <v>1.5268891966670195E-2</v>
      </c>
    </row>
    <row r="2486" spans="1:2">
      <c r="A2486">
        <v>2.486E-6</v>
      </c>
      <c r="B2486">
        <v>1.4394626696777846E-2</v>
      </c>
    </row>
    <row r="2487" spans="1:2">
      <c r="A2487">
        <v>2.4870000000000001E-6</v>
      </c>
      <c r="B2487">
        <v>1.3505458162864841E-2</v>
      </c>
    </row>
    <row r="2488" spans="1:2">
      <c r="A2488">
        <v>2.4880000000000001E-6</v>
      </c>
      <c r="B2488">
        <v>1.2602252660527414E-2</v>
      </c>
    </row>
    <row r="2489" spans="1:2">
      <c r="A2489">
        <v>2.4889999999999998E-6</v>
      </c>
      <c r="B2489">
        <v>1.1685891030367291E-2</v>
      </c>
    </row>
    <row r="2490" spans="1:2">
      <c r="A2490">
        <v>2.4899999999999999E-6</v>
      </c>
      <c r="B2490">
        <v>1.0757267799555024E-2</v>
      </c>
    </row>
    <row r="2491" spans="1:2">
      <c r="A2491">
        <v>2.491E-6</v>
      </c>
      <c r="B2491">
        <v>9.8172903092017347E-3</v>
      </c>
    </row>
    <row r="2492" spans="1:2">
      <c r="A2492">
        <v>2.492E-6</v>
      </c>
      <c r="B2492">
        <v>8.8668778283876593E-3</v>
      </c>
    </row>
    <row r="2493" spans="1:2">
      <c r="A2493">
        <v>2.4930000000000001E-6</v>
      </c>
      <c r="B2493">
        <v>7.9069606557098365E-3</v>
      </c>
    </row>
    <row r="2494" spans="1:2">
      <c r="A2494">
        <v>2.4940000000000002E-6</v>
      </c>
      <c r="B2494">
        <v>6.9384792092328845E-3</v>
      </c>
    </row>
    <row r="2495" spans="1:2">
      <c r="A2495">
        <v>2.4949999999999998E-6</v>
      </c>
      <c r="B2495">
        <v>5.9623831057240197E-3</v>
      </c>
    </row>
    <row r="2496" spans="1:2">
      <c r="A2496">
        <v>2.4959999999999999E-6</v>
      </c>
      <c r="B2496">
        <v>4.9796302300796121E-3</v>
      </c>
    </row>
    <row r="2497" spans="1:2">
      <c r="A2497">
        <v>2.497E-6</v>
      </c>
      <c r="B2497">
        <v>3.9911857958522534E-3</v>
      </c>
    </row>
    <row r="2498" spans="1:2">
      <c r="A2498">
        <v>2.4980000000000001E-6</v>
      </c>
      <c r="B2498">
        <v>2.9980213977999254E-3</v>
      </c>
    </row>
    <row r="2499" spans="1:2">
      <c r="A2499">
        <v>2.4990000000000001E-6</v>
      </c>
      <c r="B2499">
        <v>2.0011140573841495E-3</v>
      </c>
    </row>
    <row r="2500" spans="1:2">
      <c r="A2500">
        <v>2.5000000000000002E-6</v>
      </c>
      <c r="B2500">
        <v>1.0014452621610076E-3</v>
      </c>
    </row>
    <row r="2501" spans="1:2">
      <c r="A2501">
        <v>2.5009999999999999E-6</v>
      </c>
      <c r="B2501">
        <v>-4.6891570180017499E-16</v>
      </c>
    </row>
    <row r="2502" spans="1:2">
      <c r="A2502">
        <v>2.5019999999999999E-6</v>
      </c>
      <c r="B2502">
        <v>-1.0022342109132427E-3</v>
      </c>
    </row>
    <row r="2503" spans="1:2">
      <c r="A2503">
        <v>2.503E-6</v>
      </c>
      <c r="B2503">
        <v>-2.0042682953353621E-3</v>
      </c>
    </row>
    <row r="2504" spans="1:2">
      <c r="A2504">
        <v>2.5040000000000001E-6</v>
      </c>
      <c r="B2504">
        <v>-3.0051125965325225E-3</v>
      </c>
    </row>
    <row r="2505" spans="1:2">
      <c r="A2505">
        <v>2.5050000000000002E-6</v>
      </c>
      <c r="B2505">
        <v>-4.0037778531879153E-3</v>
      </c>
    </row>
    <row r="2506" spans="1:2">
      <c r="A2506">
        <v>2.5059999999999998E-6</v>
      </c>
      <c r="B2506">
        <v>-4.9992761766860091E-3</v>
      </c>
    </row>
    <row r="2507" spans="1:2">
      <c r="A2507">
        <v>2.5069999999999999E-6</v>
      </c>
      <c r="B2507">
        <v>-5.9906220278148747E-3</v>
      </c>
    </row>
    <row r="2508" spans="1:2">
      <c r="A2508">
        <v>2.508E-6</v>
      </c>
      <c r="B2508">
        <v>-6.976833191915101E-3</v>
      </c>
    </row>
    <row r="2509" spans="1:2">
      <c r="A2509">
        <v>2.509E-6</v>
      </c>
      <c r="B2509">
        <v>-7.9569317515133259E-3</v>
      </c>
    </row>
    <row r="2510" spans="1:2">
      <c r="A2510">
        <v>2.5100000000000001E-6</v>
      </c>
      <c r="B2510">
        <v>-8.9299450554797526E-3</v>
      </c>
    </row>
    <row r="2511" spans="1:2">
      <c r="A2511">
        <v>2.5110000000000002E-6</v>
      </c>
      <c r="B2511">
        <v>-9.8949066837433364E-3</v>
      </c>
    </row>
    <row r="2512" spans="1:2">
      <c r="A2512">
        <v>2.5119999999999998E-6</v>
      </c>
      <c r="B2512">
        <v>-1.0850857406616976E-2</v>
      </c>
    </row>
    <row r="2513" spans="1:2">
      <c r="A2513">
        <v>2.5129999999999999E-6</v>
      </c>
      <c r="B2513">
        <v>-1.1796846137774396E-2</v>
      </c>
    </row>
    <row r="2514" spans="1:2">
      <c r="A2514">
        <v>2.514E-6</v>
      </c>
      <c r="B2514">
        <v>-1.2731930879935228E-2</v>
      </c>
    </row>
    <row r="2515" spans="1:2">
      <c r="A2515">
        <v>2.5150000000000001E-6</v>
      </c>
      <c r="B2515">
        <v>-1.365517966231744E-2</v>
      </c>
    </row>
    <row r="2516" spans="1:2">
      <c r="A2516">
        <v>2.5160000000000001E-6</v>
      </c>
      <c r="B2516">
        <v>-1.4565671468927932E-2</v>
      </c>
    </row>
    <row r="2517" spans="1:2">
      <c r="A2517">
        <v>2.5170000000000002E-6</v>
      </c>
      <c r="B2517">
        <v>-1.5462497156758332E-2</v>
      </c>
    </row>
    <row r="2518" spans="1:2">
      <c r="A2518">
        <v>2.5179999999999999E-6</v>
      </c>
      <c r="B2518">
        <v>-1.6344760362985839E-2</v>
      </c>
    </row>
    <row r="2519" spans="1:2">
      <c r="A2519">
        <v>2.5189999999999999E-6</v>
      </c>
      <c r="B2519">
        <v>-1.7211578400259653E-2</v>
      </c>
    </row>
    <row r="2520" spans="1:2">
      <c r="A2520">
        <v>2.52E-6</v>
      </c>
      <c r="B2520">
        <v>-1.8062083139188435E-2</v>
      </c>
    </row>
    <row r="2521" spans="1:2">
      <c r="A2521">
        <v>2.5210000000000001E-6</v>
      </c>
      <c r="B2521">
        <v>-1.8895421877143607E-2</v>
      </c>
    </row>
    <row r="2522" spans="1:2">
      <c r="A2522">
        <v>2.5220000000000002E-6</v>
      </c>
      <c r="B2522">
        <v>-1.9710758192512376E-2</v>
      </c>
    </row>
    <row r="2523" spans="1:2">
      <c r="A2523">
        <v>2.5229999999999998E-6</v>
      </c>
      <c r="B2523">
        <v>-2.0507272783539678E-2</v>
      </c>
    </row>
    <row r="2524" spans="1:2">
      <c r="A2524">
        <v>2.5239999999999999E-6</v>
      </c>
      <c r="B2524">
        <v>-2.1284164290925833E-2</v>
      </c>
    </row>
    <row r="2525" spans="1:2">
      <c r="A2525">
        <v>2.525E-6</v>
      </c>
      <c r="B2525">
        <v>-2.2040650103349217E-2</v>
      </c>
    </row>
    <row r="2526" spans="1:2">
      <c r="A2526">
        <v>2.526E-6</v>
      </c>
      <c r="B2526">
        <v>-2.2775967145106778E-2</v>
      </c>
    </row>
    <row r="2527" spans="1:2">
      <c r="A2527">
        <v>2.5270000000000001E-6</v>
      </c>
      <c r="B2527">
        <v>-2.3489372645081844E-2</v>
      </c>
    </row>
    <row r="2528" spans="1:2">
      <c r="A2528">
        <v>2.5280000000000002E-6</v>
      </c>
      <c r="B2528">
        <v>-2.4180144886260475E-2</v>
      </c>
    </row>
    <row r="2529" spans="1:2">
      <c r="A2529">
        <v>2.5289999999999998E-6</v>
      </c>
      <c r="B2529">
        <v>-2.4847583935046814E-2</v>
      </c>
    </row>
    <row r="2530" spans="1:2">
      <c r="A2530">
        <v>2.5299999999999999E-6</v>
      </c>
      <c r="B2530">
        <v>-2.5491012349636955E-2</v>
      </c>
    </row>
    <row r="2531" spans="1:2">
      <c r="A2531">
        <v>2.531E-6</v>
      </c>
      <c r="B2531">
        <v>-2.6109775866736608E-2</v>
      </c>
    </row>
    <row r="2532" spans="1:2">
      <c r="A2532">
        <v>2.5320000000000001E-6</v>
      </c>
      <c r="B2532">
        <v>-2.6703244065927317E-2</v>
      </c>
    </row>
    <row r="2533" spans="1:2">
      <c r="A2533">
        <v>2.5330000000000001E-6</v>
      </c>
      <c r="B2533">
        <v>-2.727081101100734E-2</v>
      </c>
    </row>
    <row r="2534" spans="1:2">
      <c r="A2534">
        <v>2.5339999999999998E-6</v>
      </c>
      <c r="B2534">
        <v>-2.7811895867655551E-2</v>
      </c>
    </row>
    <row r="2535" spans="1:2">
      <c r="A2535">
        <v>2.5349999999999999E-6</v>
      </c>
      <c r="B2535">
        <v>-2.8325943496789983E-2</v>
      </c>
    </row>
    <row r="2536" spans="1:2">
      <c r="A2536">
        <v>2.5359999999999999E-6</v>
      </c>
      <c r="B2536">
        <v>-2.8812425023015547E-2</v>
      </c>
    </row>
    <row r="2537" spans="1:2">
      <c r="A2537">
        <v>2.537E-6</v>
      </c>
      <c r="B2537">
        <v>-2.9270838377580117E-2</v>
      </c>
    </row>
    <row r="2538" spans="1:2">
      <c r="A2538">
        <v>2.5380000000000001E-6</v>
      </c>
      <c r="B2538">
        <v>-2.9700708815282507E-2</v>
      </c>
    </row>
    <row r="2539" spans="1:2">
      <c r="A2539">
        <v>2.5390000000000002E-6</v>
      </c>
      <c r="B2539">
        <v>-3.0101589404802072E-2</v>
      </c>
    </row>
    <row r="2540" spans="1:2">
      <c r="A2540">
        <v>2.5399999999999998E-6</v>
      </c>
      <c r="B2540">
        <v>-3.0473061491942535E-2</v>
      </c>
    </row>
    <row r="2541" spans="1:2">
      <c r="A2541">
        <v>2.5409999999999999E-6</v>
      </c>
      <c r="B2541">
        <v>-3.0814735135314467E-2</v>
      </c>
    </row>
    <row r="2542" spans="1:2">
      <c r="A2542">
        <v>2.542E-6</v>
      </c>
      <c r="B2542">
        <v>-3.112624951400212E-2</v>
      </c>
    </row>
    <row r="2543" spans="1:2">
      <c r="A2543">
        <v>2.543E-6</v>
      </c>
      <c r="B2543">
        <v>-3.1407273306790197E-2</v>
      </c>
    </row>
    <row r="2544" spans="1:2">
      <c r="A2544">
        <v>2.5440000000000001E-6</v>
      </c>
      <c r="B2544">
        <v>-3.165750504255508E-2</v>
      </c>
    </row>
    <row r="2545" spans="1:2">
      <c r="A2545">
        <v>2.5450000000000002E-6</v>
      </c>
      <c r="B2545">
        <v>-3.187667342144937E-2</v>
      </c>
    </row>
    <row r="2546" spans="1:2">
      <c r="A2546">
        <v>2.5459999999999998E-6</v>
      </c>
      <c r="B2546">
        <v>-3.2064537606542334E-2</v>
      </c>
    </row>
    <row r="2547" spans="1:2">
      <c r="A2547">
        <v>2.5469999999999999E-6</v>
      </c>
      <c r="B2547">
        <v>-3.2220887485602673E-2</v>
      </c>
    </row>
    <row r="2548" spans="1:2">
      <c r="A2548">
        <v>2.548E-6</v>
      </c>
      <c r="B2548">
        <v>-3.2345543902743093E-2</v>
      </c>
    </row>
    <row r="2549" spans="1:2">
      <c r="A2549">
        <v>2.5490000000000001E-6</v>
      </c>
      <c r="B2549">
        <v>-3.2438358859673201E-2</v>
      </c>
    </row>
    <row r="2550" spans="1:2">
      <c r="A2550">
        <v>2.5500000000000001E-6</v>
      </c>
      <c r="B2550">
        <v>-3.2499215686339226E-2</v>
      </c>
    </row>
    <row r="2551" spans="1:2">
      <c r="A2551">
        <v>2.5509999999999998E-6</v>
      </c>
      <c r="B2551">
        <v>-3.2528029180756514E-2</v>
      </c>
    </row>
    <row r="2552" spans="1:2">
      <c r="A2552">
        <v>2.5519999999999999E-6</v>
      </c>
      <c r="B2552">
        <v>-3.2524745717873699E-2</v>
      </c>
    </row>
    <row r="2553" spans="1:2">
      <c r="A2553">
        <v>2.553E-6</v>
      </c>
      <c r="B2553">
        <v>-3.2489343327336197E-2</v>
      </c>
    </row>
    <row r="2554" spans="1:2">
      <c r="A2554">
        <v>2.554E-6</v>
      </c>
      <c r="B2554">
        <v>-3.2421831740047986E-2</v>
      </c>
    </row>
    <row r="2555" spans="1:2">
      <c r="A2555">
        <v>2.5550000000000001E-6</v>
      </c>
      <c r="B2555">
        <v>-3.2322252403460573E-2</v>
      </c>
    </row>
    <row r="2556" spans="1:2">
      <c r="A2556">
        <v>2.5560000000000002E-6</v>
      </c>
      <c r="B2556">
        <v>-3.219067846555082E-2</v>
      </c>
    </row>
    <row r="2557" spans="1:2">
      <c r="A2557">
        <v>2.5569999999999998E-6</v>
      </c>
      <c r="B2557">
        <v>-3.202721472747707E-2</v>
      </c>
    </row>
    <row r="2558" spans="1:2">
      <c r="A2558">
        <v>2.5579999999999999E-6</v>
      </c>
      <c r="B2558">
        <v>-3.1831997564937264E-2</v>
      </c>
    </row>
    <row r="2559" spans="1:2">
      <c r="A2559">
        <v>2.559E-6</v>
      </c>
      <c r="B2559">
        <v>-3.1605194818281425E-2</v>
      </c>
    </row>
    <row r="2560" spans="1:2">
      <c r="A2560">
        <v>2.5600000000000001E-6</v>
      </c>
      <c r="B2560">
        <v>-3.1347005651462659E-2</v>
      </c>
    </row>
    <row r="2561" spans="1:2">
      <c r="A2561">
        <v>2.5610000000000001E-6</v>
      </c>
      <c r="B2561">
        <v>-3.1057660379941055E-2</v>
      </c>
    </row>
    <row r="2562" spans="1:2">
      <c r="A2562">
        <v>2.5620000000000002E-6</v>
      </c>
      <c r="B2562">
        <v>-3.0737420267687481E-2</v>
      </c>
    </row>
    <row r="2563" spans="1:2">
      <c r="A2563">
        <v>2.5629999999999999E-6</v>
      </c>
      <c r="B2563">
        <v>-3.0386577293461402E-2</v>
      </c>
    </row>
    <row r="2564" spans="1:2">
      <c r="A2564">
        <v>2.5639999999999999E-6</v>
      </c>
      <c r="B2564">
        <v>-3.0005453886571939E-2</v>
      </c>
    </row>
    <row r="2565" spans="1:2">
      <c r="A2565">
        <v>2.565E-6</v>
      </c>
      <c r="B2565">
        <v>-2.9594402632356027E-2</v>
      </c>
    </row>
    <row r="2566" spans="1:2">
      <c r="A2566">
        <v>2.5660000000000001E-6</v>
      </c>
      <c r="B2566">
        <v>-2.9153805947644579E-2</v>
      </c>
    </row>
    <row r="2567" spans="1:2">
      <c r="A2567">
        <v>2.5670000000000002E-6</v>
      </c>
      <c r="B2567">
        <v>-2.8684075726509564E-2</v>
      </c>
    </row>
    <row r="2568" spans="1:2">
      <c r="A2568">
        <v>2.5679999999999998E-6</v>
      </c>
      <c r="B2568">
        <v>-2.8185652956623116E-2</v>
      </c>
    </row>
    <row r="2569" spans="1:2">
      <c r="A2569">
        <v>2.5689999999999999E-6</v>
      </c>
      <c r="B2569">
        <v>-2.7659007306579882E-2</v>
      </c>
    </row>
    <row r="2570" spans="1:2">
      <c r="A2570">
        <v>2.57E-6</v>
      </c>
      <c r="B2570">
        <v>-2.7104636684570606E-2</v>
      </c>
    </row>
    <row r="2571" spans="1:2">
      <c r="A2571">
        <v>2.571E-6</v>
      </c>
      <c r="B2571">
        <v>-2.6523066768819516E-2</v>
      </c>
    </row>
    <row r="2572" spans="1:2">
      <c r="A2572">
        <v>2.5720000000000001E-6</v>
      </c>
      <c r="B2572">
        <v>-2.5914850510225348E-2</v>
      </c>
    </row>
    <row r="2573" spans="1:2">
      <c r="A2573">
        <v>2.5730000000000002E-6</v>
      </c>
      <c r="B2573">
        <v>-2.5280567607679886E-2</v>
      </c>
    </row>
    <row r="2574" spans="1:2">
      <c r="A2574">
        <v>2.5739999999999998E-6</v>
      </c>
      <c r="B2574">
        <v>-2.4620823956555245E-2</v>
      </c>
    </row>
    <row r="2575" spans="1:2">
      <c r="A2575">
        <v>2.5749999999999999E-6</v>
      </c>
      <c r="B2575">
        <v>-2.3936251070887513E-2</v>
      </c>
    </row>
    <row r="2576" spans="1:2">
      <c r="A2576">
        <v>2.576E-6</v>
      </c>
      <c r="B2576">
        <v>-2.3227505479805208E-2</v>
      </c>
    </row>
    <row r="2577" spans="1:2">
      <c r="A2577">
        <v>2.5770000000000001E-6</v>
      </c>
      <c r="B2577">
        <v>-2.249526809877923E-2</v>
      </c>
    </row>
    <row r="2578" spans="1:2">
      <c r="A2578">
        <v>2.5780000000000001E-6</v>
      </c>
      <c r="B2578">
        <v>-2.1740243576293047E-2</v>
      </c>
    </row>
    <row r="2579" spans="1:2">
      <c r="A2579">
        <v>2.5790000000000002E-6</v>
      </c>
      <c r="B2579">
        <v>-2.0963159616566331E-2</v>
      </c>
    </row>
    <row r="2580" spans="1:2">
      <c r="A2580">
        <v>2.5799999999999999E-6</v>
      </c>
      <c r="B2580">
        <v>-2.0164766278970049E-2</v>
      </c>
    </row>
    <row r="2581" spans="1:2">
      <c r="A2581">
        <v>2.5809999999999999E-6</v>
      </c>
      <c r="B2581">
        <v>-1.9345835254818953E-2</v>
      </c>
    </row>
    <row r="2582" spans="1:2">
      <c r="A2582">
        <v>2.582E-6</v>
      </c>
      <c r="B2582">
        <v>-1.8507159122230624E-2</v>
      </c>
    </row>
    <row r="2583" spans="1:2">
      <c r="A2583">
        <v>2.5830000000000001E-6</v>
      </c>
      <c r="B2583">
        <v>-1.7649550579772619E-2</v>
      </c>
    </row>
    <row r="2584" spans="1:2">
      <c r="A2584">
        <v>2.5840000000000002E-6</v>
      </c>
      <c r="B2584">
        <v>-1.6773841659635393E-2</v>
      </c>
    </row>
    <row r="2585" spans="1:2">
      <c r="A2585">
        <v>2.5849999999999998E-6</v>
      </c>
      <c r="B2585">
        <v>-1.5880882921097732E-2</v>
      </c>
    </row>
    <row r="2586" spans="1:2">
      <c r="A2586">
        <v>2.5859999999999999E-6</v>
      </c>
      <c r="B2586">
        <v>-1.4971542625058339E-2</v>
      </c>
    </row>
    <row r="2587" spans="1:2">
      <c r="A2587">
        <v>2.587E-6</v>
      </c>
      <c r="B2587">
        <v>-1.4046705890439595E-2</v>
      </c>
    </row>
    <row r="2588" spans="1:2">
      <c r="A2588">
        <v>2.588E-6</v>
      </c>
      <c r="B2588">
        <v>-1.3107273833280624E-2</v>
      </c>
    </row>
    <row r="2589" spans="1:2">
      <c r="A2589">
        <v>2.5890000000000001E-6</v>
      </c>
      <c r="B2589">
        <v>-1.2154162689354379E-2</v>
      </c>
    </row>
    <row r="2590" spans="1:2">
      <c r="A2590">
        <v>2.5900000000000002E-6</v>
      </c>
      <c r="B2590">
        <v>-1.1188302921168465E-2</v>
      </c>
    </row>
    <row r="2591" spans="1:2">
      <c r="A2591">
        <v>2.5909999999999998E-6</v>
      </c>
      <c r="B2591">
        <v>-1.0210638310211288E-2</v>
      </c>
    </row>
    <row r="2592" spans="1:2">
      <c r="A2592">
        <v>2.5919999999999999E-6</v>
      </c>
      <c r="B2592">
        <v>-9.2221250353346669E-3</v>
      </c>
    </row>
    <row r="2593" spans="1:2">
      <c r="A2593">
        <v>2.593E-6</v>
      </c>
      <c r="B2593">
        <v>-8.2237307381697791E-3</v>
      </c>
    </row>
    <row r="2594" spans="1:2">
      <c r="A2594">
        <v>2.5940000000000001E-6</v>
      </c>
      <c r="B2594">
        <v>-7.2164335764899074E-3</v>
      </c>
    </row>
    <row r="2595" spans="1:2">
      <c r="A2595">
        <v>2.5950000000000001E-6</v>
      </c>
      <c r="B2595">
        <v>-6.2012212664452372E-3</v>
      </c>
    </row>
    <row r="2596" spans="1:2">
      <c r="A2596">
        <v>2.5959999999999998E-6</v>
      </c>
      <c r="B2596">
        <v>-5.1790901146072177E-3</v>
      </c>
    </row>
    <row r="2597" spans="1:2">
      <c r="A2597">
        <v>2.5969999999999999E-6</v>
      </c>
      <c r="B2597">
        <v>-4.1510440407703424E-3</v>
      </c>
    </row>
    <row r="2598" spans="1:2">
      <c r="A2598">
        <v>2.5979999999999999E-6</v>
      </c>
      <c r="B2598">
        <v>-3.1180935924693086E-3</v>
      </c>
    </row>
    <row r="2599" spans="1:2">
      <c r="A2599">
        <v>2.599E-6</v>
      </c>
      <c r="B2599">
        <v>-2.0812549521784063E-3</v>
      </c>
    </row>
    <row r="2600" spans="1:2">
      <c r="A2600">
        <v>2.6000000000000001E-6</v>
      </c>
      <c r="B2600">
        <v>-1.0415489381683813E-3</v>
      </c>
    </row>
    <row r="2601" spans="1:2">
      <c r="A2601">
        <v>2.6010000000000002E-6</v>
      </c>
      <c r="B2601">
        <v>1.3007876603364534E-16</v>
      </c>
    </row>
    <row r="2602" spans="1:2">
      <c r="A2602">
        <v>2.6019999999999998E-6</v>
      </c>
      <c r="B2602">
        <v>1.0423647903516735E-3</v>
      </c>
    </row>
    <row r="2603" spans="1:2">
      <c r="A2603">
        <v>2.6029999999999999E-6</v>
      </c>
      <c r="B2603">
        <v>2.084516750755942E-3</v>
      </c>
    </row>
    <row r="2604" spans="1:2">
      <c r="A2604">
        <v>2.604E-6</v>
      </c>
      <c r="B2604">
        <v>3.1254266035684428E-3</v>
      </c>
    </row>
    <row r="2605" spans="1:2">
      <c r="A2605">
        <v>2.605E-6</v>
      </c>
      <c r="B2605">
        <v>4.1640654916539656E-3</v>
      </c>
    </row>
    <row r="2606" spans="1:2">
      <c r="A2606">
        <v>2.6060000000000001E-6</v>
      </c>
      <c r="B2606">
        <v>5.1994059947927931E-3</v>
      </c>
    </row>
    <row r="2607" spans="1:2">
      <c r="A2607">
        <v>2.6070000000000002E-6</v>
      </c>
      <c r="B2607">
        <v>6.2304231454590195E-3</v>
      </c>
    </row>
    <row r="2608" spans="1:2">
      <c r="A2608">
        <v>2.6079999999999998E-6</v>
      </c>
      <c r="B2608">
        <v>7.2560954429766907E-3</v>
      </c>
    </row>
    <row r="2609" spans="1:2">
      <c r="A2609">
        <v>2.6089999999999999E-6</v>
      </c>
      <c r="B2609">
        <v>8.2754058650441227E-3</v>
      </c>
    </row>
    <row r="2610" spans="1:2">
      <c r="A2610">
        <v>2.61E-6</v>
      </c>
      <c r="B2610">
        <v>9.2873428756255587E-3</v>
      </c>
    </row>
    <row r="2611" spans="1:2">
      <c r="A2611">
        <v>2.6110000000000001E-6</v>
      </c>
      <c r="B2611">
        <v>1.0290901428217609E-2</v>
      </c>
    </row>
    <row r="2612" spans="1:2">
      <c r="A2612">
        <v>2.6120000000000001E-6</v>
      </c>
      <c r="B2612">
        <v>1.1285083963489683E-2</v>
      </c>
    </row>
    <row r="2613" spans="1:2">
      <c r="A2613">
        <v>2.6129999999999998E-6</v>
      </c>
      <c r="B2613">
        <v>1.2268901400308603E-2</v>
      </c>
    </row>
    <row r="2614" spans="1:2">
      <c r="A2614">
        <v>2.6139999999999999E-6</v>
      </c>
      <c r="B2614">
        <v>1.3241374119169837E-2</v>
      </c>
    </row>
    <row r="2615" spans="1:2">
      <c r="A2615">
        <v>2.615E-6</v>
      </c>
      <c r="B2615">
        <v>1.4201532937051771E-2</v>
      </c>
    </row>
    <row r="2616" spans="1:2">
      <c r="A2616">
        <v>2.616E-6</v>
      </c>
      <c r="B2616">
        <v>1.5148420072726067E-2</v>
      </c>
    </row>
    <row r="2617" spans="1:2">
      <c r="A2617">
        <v>2.6170000000000001E-6</v>
      </c>
      <c r="B2617">
        <v>1.6081090101562584E-2</v>
      </c>
    </row>
    <row r="2618" spans="1:2">
      <c r="A2618">
        <v>2.6180000000000002E-6</v>
      </c>
      <c r="B2618">
        <v>1.6998610898879832E-2</v>
      </c>
    </row>
    <row r="2619" spans="1:2">
      <c r="A2619">
        <v>2.6189999999999998E-6</v>
      </c>
      <c r="B2619">
        <v>1.7900064570894277E-2</v>
      </c>
    </row>
    <row r="2620" spans="1:2">
      <c r="A2620">
        <v>2.6199999999999999E-6</v>
      </c>
      <c r="B2620">
        <v>1.8784548372347557E-2</v>
      </c>
    </row>
    <row r="2621" spans="1:2">
      <c r="A2621">
        <v>2.621E-6</v>
      </c>
      <c r="B2621">
        <v>1.9651175609888598E-2</v>
      </c>
    </row>
    <row r="2622" spans="1:2">
      <c r="A2622">
        <v>2.6220000000000001E-6</v>
      </c>
      <c r="B2622">
        <v>2.0499076530309475E-2</v>
      </c>
    </row>
    <row r="2623" spans="1:2">
      <c r="A2623">
        <v>2.6230000000000001E-6</v>
      </c>
      <c r="B2623">
        <v>2.1327399192747513E-2</v>
      </c>
    </row>
    <row r="2624" spans="1:2">
      <c r="A2624">
        <v>2.6240000000000002E-6</v>
      </c>
      <c r="B2624">
        <v>2.2135310323974637E-2</v>
      </c>
    </row>
    <row r="2625" spans="1:2">
      <c r="A2625">
        <v>2.6249999999999999E-6</v>
      </c>
      <c r="B2625">
        <v>2.2921996155921168E-2</v>
      </c>
    </row>
    <row r="2626" spans="1:2">
      <c r="A2626">
        <v>2.6259999999999999E-6</v>
      </c>
      <c r="B2626">
        <v>2.368666324459278E-2</v>
      </c>
    </row>
    <row r="2627" spans="1:2">
      <c r="A2627">
        <v>2.627E-6</v>
      </c>
      <c r="B2627">
        <v>2.4428539269552463E-2</v>
      </c>
    </row>
    <row r="2628" spans="1:2">
      <c r="A2628">
        <v>2.6280000000000001E-6</v>
      </c>
      <c r="B2628">
        <v>2.514687381316686E-2</v>
      </c>
    </row>
    <row r="2629" spans="1:2">
      <c r="A2629">
        <v>2.6290000000000002E-6</v>
      </c>
      <c r="B2629">
        <v>2.584093911883208E-2</v>
      </c>
    </row>
    <row r="2630" spans="1:2">
      <c r="A2630">
        <v>2.6299999999999998E-6</v>
      </c>
      <c r="B2630">
        <v>2.6510030827408503E-2</v>
      </c>
    </row>
    <row r="2631" spans="1:2">
      <c r="A2631">
        <v>2.6309999999999999E-6</v>
      </c>
      <c r="B2631">
        <v>2.7153468691126992E-2</v>
      </c>
    </row>
    <row r="2632" spans="1:2">
      <c r="A2632">
        <v>2.632E-6</v>
      </c>
      <c r="B2632">
        <v>2.7770597264238923E-2</v>
      </c>
    </row>
    <row r="2633" spans="1:2">
      <c r="A2633">
        <v>2.633E-6</v>
      </c>
      <c r="B2633">
        <v>2.8360786569711149E-2</v>
      </c>
    </row>
    <row r="2634" spans="1:2">
      <c r="A2634">
        <v>2.6340000000000001E-6</v>
      </c>
      <c r="B2634">
        <v>2.8923432741290361E-2</v>
      </c>
    </row>
    <row r="2635" spans="1:2">
      <c r="A2635">
        <v>2.6350000000000002E-6</v>
      </c>
      <c r="B2635">
        <v>2.9457958640279076E-2</v>
      </c>
    </row>
    <row r="2636" spans="1:2">
      <c r="A2636">
        <v>2.6359999999999998E-6</v>
      </c>
      <c r="B2636">
        <v>2.9963814446400051E-2</v>
      </c>
    </row>
    <row r="2637" spans="1:2">
      <c r="A2637">
        <v>2.6369999999999999E-6</v>
      </c>
      <c r="B2637">
        <v>3.044047822214066E-2</v>
      </c>
    </row>
    <row r="2638" spans="1:2">
      <c r="A2638">
        <v>2.638E-6</v>
      </c>
      <c r="B2638">
        <v>3.0887456450001495E-2</v>
      </c>
    </row>
    <row r="2639" spans="1:2">
      <c r="A2639">
        <v>2.6390000000000001E-6</v>
      </c>
      <c r="B2639">
        <v>3.130428454209646E-2</v>
      </c>
    </row>
    <row r="2640" spans="1:2">
      <c r="A2640">
        <v>2.6400000000000001E-6</v>
      </c>
      <c r="B2640">
        <v>3.1690527321579995E-2</v>
      </c>
    </row>
    <row r="2641" spans="1:2">
      <c r="A2641">
        <v>2.6410000000000002E-6</v>
      </c>
      <c r="B2641">
        <v>3.204577947540329E-2</v>
      </c>
    </row>
    <row r="2642" spans="1:2">
      <c r="A2642">
        <v>2.6419999999999999E-6</v>
      </c>
      <c r="B2642">
        <v>3.2369665977930479E-2</v>
      </c>
    </row>
    <row r="2643" spans="1:2">
      <c r="A2643">
        <v>2.6429999999999999E-6</v>
      </c>
      <c r="B2643">
        <v>3.2661842484973461E-2</v>
      </c>
    </row>
    <row r="2644" spans="1:2">
      <c r="A2644">
        <v>2.644E-6</v>
      </c>
      <c r="B2644">
        <v>3.2921995697832787E-2</v>
      </c>
    </row>
    <row r="2645" spans="1:2">
      <c r="A2645">
        <v>2.6450000000000001E-6</v>
      </c>
      <c r="B2645">
        <v>3.3149843696962229E-2</v>
      </c>
    </row>
    <row r="2646" spans="1:2">
      <c r="A2646">
        <v>2.6460000000000002E-6</v>
      </c>
      <c r="B2646">
        <v>3.3345136244903192E-2</v>
      </c>
    </row>
    <row r="2647" spans="1:2">
      <c r="A2647">
        <v>2.6469999999999998E-6</v>
      </c>
      <c r="B2647">
        <v>3.3507655058165615E-2</v>
      </c>
    </row>
    <row r="2648" spans="1:2">
      <c r="A2648">
        <v>2.6479999999999999E-6</v>
      </c>
      <c r="B2648">
        <v>3.3637214047763507E-2</v>
      </c>
    </row>
    <row r="2649" spans="1:2">
      <c r="A2649">
        <v>2.649E-6</v>
      </c>
      <c r="B2649">
        <v>3.3733659528142154E-2</v>
      </c>
    </row>
    <row r="2650" spans="1:2">
      <c r="A2650">
        <v>2.65E-6</v>
      </c>
      <c r="B2650">
        <v>3.3796870394266362E-2</v>
      </c>
    </row>
    <row r="2651" spans="1:2">
      <c r="A2651">
        <v>2.6510000000000001E-6</v>
      </c>
      <c r="B2651">
        <v>3.3826758266669664E-2</v>
      </c>
    </row>
    <row r="2652" spans="1:2">
      <c r="A2652">
        <v>2.6520000000000002E-6</v>
      </c>
      <c r="B2652">
        <v>3.3823267604296658E-2</v>
      </c>
    </row>
    <row r="2653" spans="1:2">
      <c r="A2653">
        <v>2.6529999999999998E-6</v>
      </c>
      <c r="B2653">
        <v>3.3786375785001481E-2</v>
      </c>
    </row>
    <row r="2654" spans="1:2">
      <c r="A2654">
        <v>2.6539999999999999E-6</v>
      </c>
      <c r="B2654">
        <v>3.3716093153597866E-2</v>
      </c>
    </row>
    <row r="2655" spans="1:2">
      <c r="A2655">
        <v>2.655E-6</v>
      </c>
      <c r="B2655">
        <v>3.3612463037387894E-2</v>
      </c>
    </row>
    <row r="2656" spans="1:2">
      <c r="A2656">
        <v>2.6560000000000001E-6</v>
      </c>
      <c r="B2656">
        <v>3.3475561729128876E-2</v>
      </c>
    </row>
    <row r="2657" spans="1:2">
      <c r="A2657">
        <v>2.6570000000000001E-6</v>
      </c>
      <c r="B2657">
        <v>3.3305498437428908E-2</v>
      </c>
    </row>
    <row r="2658" spans="1:2">
      <c r="A2658">
        <v>2.6579999999999998E-6</v>
      </c>
      <c r="B2658">
        <v>3.3102415204596558E-2</v>
      </c>
    </row>
    <row r="2659" spans="1:2">
      <c r="A2659">
        <v>2.6589999999999999E-6</v>
      </c>
      <c r="B2659">
        <v>3.2866486791998197E-2</v>
      </c>
    </row>
    <row r="2660" spans="1:2">
      <c r="A2660">
        <v>2.6599999999999999E-6</v>
      </c>
      <c r="B2660">
        <v>3.2597920533012414E-2</v>
      </c>
    </row>
    <row r="2661" spans="1:2">
      <c r="A2661">
        <v>2.661E-6</v>
      </c>
      <c r="B2661">
        <v>3.2296956153700533E-2</v>
      </c>
    </row>
    <row r="2662" spans="1:2">
      <c r="A2662">
        <v>2.6620000000000001E-6</v>
      </c>
      <c r="B2662">
        <v>3.1963865561345992E-2</v>
      </c>
    </row>
    <row r="2663" spans="1:2">
      <c r="A2663">
        <v>2.6630000000000002E-6</v>
      </c>
      <c r="B2663">
        <v>3.1598952601044852E-2</v>
      </c>
    </row>
    <row r="2664" spans="1:2">
      <c r="A2664">
        <v>2.6639999999999998E-6</v>
      </c>
      <c r="B2664">
        <v>3.1202552780565551E-2</v>
      </c>
    </row>
    <row r="2665" spans="1:2">
      <c r="A2665">
        <v>2.6649999999999999E-6</v>
      </c>
      <c r="B2665">
        <v>3.0775032963721874E-2</v>
      </c>
    </row>
    <row r="2666" spans="1:2">
      <c r="A2666">
        <v>2.666E-6</v>
      </c>
      <c r="B2666">
        <v>3.0316791032539168E-2</v>
      </c>
    </row>
    <row r="2667" spans="1:2">
      <c r="A2667">
        <v>2.667E-6</v>
      </c>
      <c r="B2667">
        <v>2.9828255518523257E-2</v>
      </c>
    </row>
    <row r="2668" spans="1:2">
      <c r="A2668">
        <v>2.6680000000000001E-6</v>
      </c>
      <c r="B2668">
        <v>2.9309885203370134E-2</v>
      </c>
    </row>
    <row r="2669" spans="1:2">
      <c r="A2669">
        <v>2.6690000000000002E-6</v>
      </c>
      <c r="B2669">
        <v>2.8762168689490972E-2</v>
      </c>
    </row>
    <row r="2670" spans="1:2">
      <c r="A2670">
        <v>2.6699999999999998E-6</v>
      </c>
      <c r="B2670">
        <v>2.8185623940747719E-2</v>
      </c>
    </row>
    <row r="2671" spans="1:2">
      <c r="A2671">
        <v>2.6709999999999999E-6</v>
      </c>
      <c r="B2671">
        <v>2.7580797793835075E-2</v>
      </c>
    </row>
    <row r="2672" spans="1:2">
      <c r="A2672">
        <v>2.672E-6</v>
      </c>
      <c r="B2672">
        <v>2.6948265440763074E-2</v>
      </c>
    </row>
    <row r="2673" spans="1:2">
      <c r="A2673">
        <v>2.6730000000000001E-6</v>
      </c>
      <c r="B2673">
        <v>2.6288629882934563E-2</v>
      </c>
    </row>
    <row r="2674" spans="1:2">
      <c r="A2674">
        <v>2.6740000000000001E-6</v>
      </c>
      <c r="B2674">
        <v>2.5602521357328809E-2</v>
      </c>
    </row>
    <row r="2675" spans="1:2">
      <c r="A2675">
        <v>2.6749999999999998E-6</v>
      </c>
      <c r="B2675">
        <v>2.4890596735342638E-2</v>
      </c>
    </row>
    <row r="2676" spans="1:2">
      <c r="A2676">
        <v>2.6759999999999999E-6</v>
      </c>
      <c r="B2676">
        <v>2.4153538894854901E-2</v>
      </c>
    </row>
    <row r="2677" spans="1:2">
      <c r="A2677">
        <v>2.6769999999999999E-6</v>
      </c>
      <c r="B2677">
        <v>2.3392056066118154E-2</v>
      </c>
    </row>
    <row r="2678" spans="1:2">
      <c r="A2678">
        <v>2.678E-6</v>
      </c>
      <c r="B2678">
        <v>2.2606881152101622E-2</v>
      </c>
    </row>
    <row r="2679" spans="1:2">
      <c r="A2679">
        <v>2.6790000000000001E-6</v>
      </c>
      <c r="B2679">
        <v>2.1798771023936948E-2</v>
      </c>
    </row>
    <row r="2680" spans="1:2">
      <c r="A2680">
        <v>2.6800000000000002E-6</v>
      </c>
      <c r="B2680">
        <v>2.0968505792141587E-2</v>
      </c>
    </row>
    <row r="2681" spans="1:2">
      <c r="A2681">
        <v>2.6809999999999998E-6</v>
      </c>
      <c r="B2681">
        <v>2.0116888054325752E-2</v>
      </c>
    </row>
    <row r="2682" spans="1:2">
      <c r="A2682">
        <v>2.6819999999999999E-6</v>
      </c>
      <c r="B2682">
        <v>1.9244742120100584E-2</v>
      </c>
    </row>
    <row r="2683" spans="1:2">
      <c r="A2683">
        <v>2.683E-6</v>
      </c>
      <c r="B2683">
        <v>1.8352913213940586E-2</v>
      </c>
    </row>
    <row r="2684" spans="1:2">
      <c r="A2684">
        <v>2.6840000000000001E-6</v>
      </c>
      <c r="B2684">
        <v>1.7442266656768686E-2</v>
      </c>
    </row>
    <row r="2685" spans="1:2">
      <c r="A2685">
        <v>2.6850000000000001E-6</v>
      </c>
      <c r="B2685">
        <v>1.6513687027053268E-2</v>
      </c>
    </row>
    <row r="2686" spans="1:2">
      <c r="A2686">
        <v>2.6860000000000002E-6</v>
      </c>
      <c r="B2686">
        <v>1.5568077302238331E-2</v>
      </c>
    </row>
    <row r="2687" spans="1:2">
      <c r="A2687">
        <v>2.6869999999999999E-6</v>
      </c>
      <c r="B2687">
        <v>1.4606357981324853E-2</v>
      </c>
    </row>
    <row r="2688" spans="1:2">
      <c r="A2688">
        <v>2.6879999999999999E-6</v>
      </c>
      <c r="B2688">
        <v>1.3629466189470054E-2</v>
      </c>
    </row>
    <row r="2689" spans="1:2">
      <c r="A2689">
        <v>2.689E-6</v>
      </c>
      <c r="B2689">
        <v>1.2638354765465728E-2</v>
      </c>
    </row>
    <row r="2690" spans="1:2">
      <c r="A2690">
        <v>2.6900000000000001E-6</v>
      </c>
      <c r="B2690">
        <v>1.1633991332987424E-2</v>
      </c>
    </row>
    <row r="2691" spans="1:2">
      <c r="A2691">
        <v>2.6910000000000002E-6</v>
      </c>
      <c r="B2691">
        <v>1.0617357356515646E-2</v>
      </c>
    </row>
    <row r="2692" spans="1:2">
      <c r="A2692">
        <v>2.6919999999999998E-6</v>
      </c>
      <c r="B2692">
        <v>9.5894471828564479E-3</v>
      </c>
    </row>
    <row r="2693" spans="1:2">
      <c r="A2693">
        <v>2.6929999999999999E-6</v>
      </c>
      <c r="B2693">
        <v>8.5512670691879136E-3</v>
      </c>
    </row>
    <row r="2694" spans="1:2">
      <c r="A2694">
        <v>2.694E-6</v>
      </c>
      <c r="B2694">
        <v>7.5038341985885059E-3</v>
      </c>
    </row>
    <row r="2695" spans="1:2">
      <c r="A2695">
        <v>2.695E-6</v>
      </c>
      <c r="B2695">
        <v>6.4481756840079479E-3</v>
      </c>
    </row>
    <row r="2696" spans="1:2">
      <c r="A2696">
        <v>2.6960000000000001E-6</v>
      </c>
      <c r="B2696">
        <v>5.3853275616527101E-3</v>
      </c>
    </row>
    <row r="2697" spans="1:2">
      <c r="A2697">
        <v>2.6970000000000002E-6</v>
      </c>
      <c r="B2697">
        <v>4.3163337747793521E-3</v>
      </c>
    </row>
    <row r="2698" spans="1:2">
      <c r="A2698">
        <v>2.6979999999999998E-6</v>
      </c>
      <c r="B2698">
        <v>3.2422451488822671E-3</v>
      </c>
    </row>
    <row r="2699" spans="1:2">
      <c r="A2699">
        <v>2.6989999999999999E-6</v>
      </c>
      <c r="B2699">
        <v>2.1641183592885633E-3</v>
      </c>
    </row>
    <row r="2700" spans="1:2">
      <c r="A2700">
        <v>2.7E-6</v>
      </c>
      <c r="B2700">
        <v>1.0830148921708873E-3</v>
      </c>
    </row>
    <row r="2701" spans="1:2">
      <c r="A2701">
        <v>2.7010000000000001E-6</v>
      </c>
      <c r="B2701">
        <v>-2.5357510003552646E-16</v>
      </c>
    </row>
    <row r="2702" spans="1:2">
      <c r="A2702">
        <v>2.7020000000000001E-6</v>
      </c>
      <c r="B2702">
        <v>-1.0838583475373509E-3</v>
      </c>
    </row>
    <row r="2703" spans="1:2">
      <c r="A2703">
        <v>2.7030000000000002E-6</v>
      </c>
      <c r="B2703">
        <v>-2.1674905161173266E-3</v>
      </c>
    </row>
    <row r="2704" spans="1:2">
      <c r="A2704">
        <v>2.7039999999999999E-6</v>
      </c>
      <c r="B2704">
        <v>-3.2498262618266584E-3</v>
      </c>
    </row>
    <row r="2705" spans="1:2">
      <c r="A2705">
        <v>2.7049999999999999E-6</v>
      </c>
      <c r="B2705">
        <v>-4.3297957876301035E-3</v>
      </c>
    </row>
    <row r="2706" spans="1:2">
      <c r="A2706">
        <v>2.706E-6</v>
      </c>
      <c r="B2706">
        <v>-5.4063308002207013E-3</v>
      </c>
    </row>
    <row r="2707" spans="1:2">
      <c r="A2707">
        <v>2.7070000000000001E-6</v>
      </c>
      <c r="B2707">
        <v>-6.4783655662070169E-3</v>
      </c>
    </row>
    <row r="2708" spans="1:2">
      <c r="A2708">
        <v>2.7080000000000002E-6</v>
      </c>
      <c r="B2708">
        <v>-7.5448379665968941E-3</v>
      </c>
    </row>
    <row r="2709" spans="1:2">
      <c r="A2709">
        <v>2.7089999999999998E-6</v>
      </c>
      <c r="B2709">
        <v>-8.6046905485276642E-3</v>
      </c>
    </row>
    <row r="2710" spans="1:2">
      <c r="A2710">
        <v>2.7099999999999999E-6</v>
      </c>
      <c r="B2710">
        <v>-9.6568715732115555E-3</v>
      </c>
    </row>
    <row r="2711" spans="1:2">
      <c r="A2711">
        <v>2.711E-6</v>
      </c>
      <c r="B2711">
        <v>-1.0700336059051144E-2</v>
      </c>
    </row>
    <row r="2712" spans="1:2">
      <c r="A2712">
        <v>2.712E-6</v>
      </c>
      <c r="B2712">
        <v>-1.1734046818893147E-2</v>
      </c>
    </row>
    <row r="2713" spans="1:2">
      <c r="A2713">
        <v>2.7130000000000001E-6</v>
      </c>
      <c r="B2713">
        <v>-1.2756975490394055E-2</v>
      </c>
    </row>
    <row r="2714" spans="1:2">
      <c r="A2714">
        <v>2.7140000000000002E-6</v>
      </c>
      <c r="B2714">
        <v>-1.3768103558467382E-2</v>
      </c>
    </row>
    <row r="2715" spans="1:2">
      <c r="A2715">
        <v>2.7149999999999998E-6</v>
      </c>
      <c r="B2715">
        <v>-1.4766423368806033E-2</v>
      </c>
    </row>
    <row r="2716" spans="1:2">
      <c r="A2716">
        <v>2.7159999999999999E-6</v>
      </c>
      <c r="B2716">
        <v>-1.575093913146481E-2</v>
      </c>
    </row>
    <row r="2717" spans="1:2">
      <c r="A2717">
        <v>2.717E-6</v>
      </c>
      <c r="B2717">
        <v>-1.6720667913507094E-2</v>
      </c>
    </row>
    <row r="2718" spans="1:2">
      <c r="A2718">
        <v>2.7180000000000001E-6</v>
      </c>
      <c r="B2718">
        <v>-1.7674640619723802E-2</v>
      </c>
    </row>
    <row r="2719" spans="1:2">
      <c r="A2719">
        <v>2.7190000000000001E-6</v>
      </c>
      <c r="B2719">
        <v>-1.861190296045527E-2</v>
      </c>
    </row>
    <row r="2720" spans="1:2">
      <c r="A2720">
        <v>2.7199999999999998E-6</v>
      </c>
      <c r="B2720">
        <v>-1.9531516405535389E-2</v>
      </c>
    </row>
    <row r="2721" spans="1:2">
      <c r="A2721">
        <v>2.7209999999999999E-6</v>
      </c>
      <c r="B2721">
        <v>-2.0432559123420065E-2</v>
      </c>
    </row>
    <row r="2722" spans="1:2">
      <c r="A2722">
        <v>2.7219999999999999E-6</v>
      </c>
      <c r="B2722">
        <v>-2.1314126904551565E-2</v>
      </c>
    </row>
    <row r="2723" spans="1:2">
      <c r="A2723">
        <v>2.723E-6</v>
      </c>
      <c r="B2723">
        <v>-2.2175334068038108E-2</v>
      </c>
    </row>
    <row r="2724" spans="1:2">
      <c r="A2724">
        <v>2.7240000000000001E-6</v>
      </c>
      <c r="B2724">
        <v>-2.3015314350738891E-2</v>
      </c>
    </row>
    <row r="2725" spans="1:2">
      <c r="A2725">
        <v>2.7250000000000002E-6</v>
      </c>
      <c r="B2725">
        <v>-2.383322177786527E-2</v>
      </c>
    </row>
    <row r="2726" spans="1:2">
      <c r="A2726">
        <v>2.7259999999999998E-6</v>
      </c>
      <c r="B2726">
        <v>-2.4628231514218297E-2</v>
      </c>
    </row>
    <row r="2727" spans="1:2">
      <c r="A2727">
        <v>2.7269999999999999E-6</v>
      </c>
      <c r="B2727">
        <v>-2.5399540695213947E-2</v>
      </c>
    </row>
    <row r="2728" spans="1:2">
      <c r="A2728">
        <v>2.728E-6</v>
      </c>
      <c r="B2728">
        <v>-2.6146369236854389E-2</v>
      </c>
    </row>
    <row r="2729" spans="1:2">
      <c r="A2729">
        <v>2.729E-6</v>
      </c>
      <c r="B2729">
        <v>-2.6867960623830619E-2</v>
      </c>
    </row>
    <row r="2730" spans="1:2">
      <c r="A2730">
        <v>2.7300000000000001E-6</v>
      </c>
      <c r="B2730">
        <v>-2.7563582674962714E-2</v>
      </c>
    </row>
    <row r="2731" spans="1:2">
      <c r="A2731">
        <v>2.7310000000000002E-6</v>
      </c>
      <c r="B2731">
        <v>-2.8232528285199007E-2</v>
      </c>
    </row>
    <row r="2732" spans="1:2">
      <c r="A2732">
        <v>2.7319999999999998E-6</v>
      </c>
      <c r="B2732">
        <v>-2.8874116143430297E-2</v>
      </c>
    </row>
    <row r="2733" spans="1:2">
      <c r="A2733">
        <v>2.7329999999999999E-6</v>
      </c>
      <c r="B2733">
        <v>-2.948769142538453E-2</v>
      </c>
    </row>
    <row r="2734" spans="1:2">
      <c r="A2734">
        <v>2.734E-6</v>
      </c>
      <c r="B2734">
        <v>-3.0072626460904417E-2</v>
      </c>
    </row>
    <row r="2735" spans="1:2">
      <c r="A2735">
        <v>2.7350000000000001E-6</v>
      </c>
      <c r="B2735">
        <v>-3.0628321374922631E-2</v>
      </c>
    </row>
    <row r="2736" spans="1:2">
      <c r="A2736">
        <v>2.7360000000000001E-6</v>
      </c>
      <c r="B2736">
        <v>-3.1154204701487321E-2</v>
      </c>
    </row>
    <row r="2737" spans="1:2">
      <c r="A2737">
        <v>2.7369999999999998E-6</v>
      </c>
      <c r="B2737">
        <v>-3.164973397020461E-2</v>
      </c>
    </row>
    <row r="2738" spans="1:2">
      <c r="A2738">
        <v>2.7379999999999999E-6</v>
      </c>
      <c r="B2738">
        <v>-3.2114396264502923E-2</v>
      </c>
    </row>
    <row r="2739" spans="1:2">
      <c r="A2739">
        <v>2.7389999999999999E-6</v>
      </c>
      <c r="B2739">
        <v>-3.2547708751142226E-2</v>
      </c>
    </row>
    <row r="2740" spans="1:2">
      <c r="A2740">
        <v>2.74E-6</v>
      </c>
      <c r="B2740">
        <v>-3.2949219180423893E-2</v>
      </c>
    </row>
    <row r="2741" spans="1:2">
      <c r="A2741">
        <v>2.7410000000000001E-6</v>
      </c>
      <c r="B2741">
        <v>-3.3318506356584683E-2</v>
      </c>
    </row>
    <row r="2742" spans="1:2">
      <c r="A2742">
        <v>2.7420000000000002E-6</v>
      </c>
      <c r="B2742">
        <v>-3.3655180577887425E-2</v>
      </c>
    </row>
    <row r="2743" spans="1:2">
      <c r="A2743">
        <v>2.7429999999999998E-6</v>
      </c>
      <c r="B2743">
        <v>-3.3958884045948122E-2</v>
      </c>
    </row>
    <row r="2744" spans="1:2">
      <c r="A2744">
        <v>2.7439999999999999E-6</v>
      </c>
      <c r="B2744">
        <v>-3.4229291243874527E-2</v>
      </c>
    </row>
    <row r="2745" spans="1:2">
      <c r="A2745">
        <v>2.745E-6</v>
      </c>
      <c r="B2745">
        <v>-3.4466109282815634E-2</v>
      </c>
    </row>
    <row r="2746" spans="1:2">
      <c r="A2746">
        <v>2.7460000000000001E-6</v>
      </c>
      <c r="B2746">
        <v>-3.4669078216556896E-2</v>
      </c>
    </row>
    <row r="2747" spans="1:2">
      <c r="A2747">
        <v>2.7470000000000001E-6</v>
      </c>
      <c r="B2747">
        <v>-3.4837971323825399E-2</v>
      </c>
    </row>
    <row r="2748" spans="1:2">
      <c r="A2748">
        <v>2.7480000000000002E-6</v>
      </c>
      <c r="B2748">
        <v>-3.4972595357999632E-2</v>
      </c>
    </row>
    <row r="2749" spans="1:2">
      <c r="A2749">
        <v>2.7489999999999999E-6</v>
      </c>
      <c r="B2749">
        <v>-3.5072790763954968E-2</v>
      </c>
    </row>
    <row r="2750" spans="1:2">
      <c r="A2750">
        <v>2.7499999999999999E-6</v>
      </c>
      <c r="B2750">
        <v>-3.513843186180169E-2</v>
      </c>
    </row>
    <row r="2751" spans="1:2">
      <c r="A2751">
        <v>2.751E-6</v>
      </c>
      <c r="B2751">
        <v>-3.5169426997310821E-2</v>
      </c>
    </row>
    <row r="2752" spans="1:2">
      <c r="A2752">
        <v>2.7520000000000001E-6</v>
      </c>
      <c r="B2752">
        <v>-3.5165718658852346E-2</v>
      </c>
    </row>
    <row r="2753" spans="1:2">
      <c r="A2753">
        <v>2.7530000000000002E-6</v>
      </c>
      <c r="B2753">
        <v>-3.5127283560704312E-2</v>
      </c>
    </row>
    <row r="2754" spans="1:2">
      <c r="A2754">
        <v>2.7539999999999998E-6</v>
      </c>
      <c r="B2754">
        <v>-3.5054132692624924E-2</v>
      </c>
    </row>
    <row r="2755" spans="1:2">
      <c r="A2755">
        <v>2.7549999999999999E-6</v>
      </c>
      <c r="B2755">
        <v>-3.4946311335611692E-2</v>
      </c>
    </row>
    <row r="2756" spans="1:2">
      <c r="A2756">
        <v>2.756E-6</v>
      </c>
      <c r="B2756">
        <v>-3.4803899043806603E-2</v>
      </c>
    </row>
    <row r="2757" spans="1:2">
      <c r="A2757">
        <v>2.757E-6</v>
      </c>
      <c r="B2757">
        <v>-3.462700959253838E-2</v>
      </c>
    </row>
    <row r="2758" spans="1:2">
      <c r="A2758">
        <v>2.7580000000000001E-6</v>
      </c>
      <c r="B2758">
        <v>-3.4415790892527283E-2</v>
      </c>
    </row>
    <row r="2759" spans="1:2">
      <c r="A2759">
        <v>2.7590000000000002E-6</v>
      </c>
      <c r="B2759">
        <v>-3.4170424870310072E-2</v>
      </c>
    </row>
    <row r="2760" spans="1:2">
      <c r="A2760">
        <v>2.7599999999999998E-6</v>
      </c>
      <c r="B2760">
        <v>-3.3891127314978529E-2</v>
      </c>
    </row>
    <row r="2761" spans="1:2">
      <c r="A2761">
        <v>2.7609999999999999E-6</v>
      </c>
      <c r="B2761">
        <v>-3.3578147691355038E-2</v>
      </c>
    </row>
    <row r="2762" spans="1:2">
      <c r="A2762">
        <v>2.762E-6</v>
      </c>
      <c r="B2762">
        <v>-3.3231768919764954E-2</v>
      </c>
    </row>
    <row r="2763" spans="1:2">
      <c r="A2763">
        <v>2.7630000000000001E-6</v>
      </c>
      <c r="B2763">
        <v>-3.2852307122596736E-2</v>
      </c>
    </row>
    <row r="2764" spans="1:2">
      <c r="A2764">
        <v>2.7640000000000001E-6</v>
      </c>
      <c r="B2764">
        <v>-3.2440111337874514E-2</v>
      </c>
    </row>
    <row r="2765" spans="1:2">
      <c r="A2765">
        <v>2.7650000000000002E-6</v>
      </c>
      <c r="B2765">
        <v>-3.1995563200100517E-2</v>
      </c>
    </row>
    <row r="2766" spans="1:2">
      <c r="A2766">
        <v>2.7659999999999999E-6</v>
      </c>
      <c r="B2766">
        <v>-3.1519076588657005E-2</v>
      </c>
    </row>
    <row r="2767" spans="1:2">
      <c r="A2767">
        <v>2.7669999999999999E-6</v>
      </c>
      <c r="B2767">
        <v>-3.1011097244090065E-2</v>
      </c>
    </row>
    <row r="2768" spans="1:2">
      <c r="A2768">
        <v>2.768E-6</v>
      </c>
      <c r="B2768">
        <v>-3.0472102352628719E-2</v>
      </c>
    </row>
    <row r="2769" spans="1:2">
      <c r="A2769">
        <v>2.7690000000000001E-6</v>
      </c>
      <c r="B2769">
        <v>-2.9902600099326174E-2</v>
      </c>
    </row>
    <row r="2770" spans="1:2">
      <c r="A2770">
        <v>2.7700000000000002E-6</v>
      </c>
      <c r="B2770">
        <v>-2.9303129190237961E-2</v>
      </c>
    </row>
    <row r="2771" spans="1:2">
      <c r="A2771">
        <v>2.7709999999999998E-6</v>
      </c>
      <c r="B2771">
        <v>-2.8674258344089099E-2</v>
      </c>
    </row>
    <row r="2772" spans="1:2">
      <c r="A2772">
        <v>2.7719999999999999E-6</v>
      </c>
      <c r="B2772">
        <v>-2.801658575390353E-2</v>
      </c>
    </row>
    <row r="2773" spans="1:2">
      <c r="A2773">
        <v>2.773E-6</v>
      </c>
      <c r="B2773">
        <v>-2.7330738519107726E-2</v>
      </c>
    </row>
    <row r="2774" spans="1:2">
      <c r="A2774">
        <v>2.774E-6</v>
      </c>
      <c r="B2774">
        <v>-2.6617372048645806E-2</v>
      </c>
    </row>
    <row r="2775" spans="1:2">
      <c r="A2775">
        <v>2.7750000000000001E-6</v>
      </c>
      <c r="B2775">
        <v>-2.5877169435671074E-2</v>
      </c>
    </row>
    <row r="2776" spans="1:2">
      <c r="A2776">
        <v>2.7760000000000002E-6</v>
      </c>
      <c r="B2776">
        <v>-2.5110840804414662E-2</v>
      </c>
    </row>
    <row r="2777" spans="1:2">
      <c r="A2777">
        <v>2.7769999999999998E-6</v>
      </c>
      <c r="B2777">
        <v>-2.4319122629848103E-2</v>
      </c>
    </row>
    <row r="2778" spans="1:2">
      <c r="A2778">
        <v>2.7779999999999999E-6</v>
      </c>
      <c r="B2778">
        <v>-2.3502777030795209E-2</v>
      </c>
    </row>
    <row r="2779" spans="1:2">
      <c r="A2779">
        <v>2.779E-6</v>
      </c>
      <c r="B2779">
        <v>-2.2662591037171245E-2</v>
      </c>
    </row>
    <row r="2780" spans="1:2">
      <c r="A2780">
        <v>2.7800000000000001E-6</v>
      </c>
      <c r="B2780">
        <v>-2.1799375832048093E-2</v>
      </c>
    </row>
    <row r="2781" spans="1:2">
      <c r="A2781">
        <v>2.7810000000000001E-6</v>
      </c>
      <c r="B2781">
        <v>-2.0913965969279441E-2</v>
      </c>
    </row>
    <row r="2782" spans="1:2">
      <c r="A2782">
        <v>2.7819999999999998E-6</v>
      </c>
      <c r="B2782">
        <v>-2.0007218567440449E-2</v>
      </c>
    </row>
    <row r="2783" spans="1:2">
      <c r="A2783">
        <v>2.7829999999999999E-6</v>
      </c>
      <c r="B2783">
        <v>-1.9080012480853489E-2</v>
      </c>
    </row>
    <row r="2784" spans="1:2">
      <c r="A2784">
        <v>2.7839999999999999E-6</v>
      </c>
      <c r="B2784">
        <v>-1.813324744850698E-2</v>
      </c>
    </row>
    <row r="2785" spans="1:2">
      <c r="A2785">
        <v>2.785E-6</v>
      </c>
      <c r="B2785">
        <v>-1.7167843221688059E-2</v>
      </c>
    </row>
    <row r="2786" spans="1:2">
      <c r="A2786">
        <v>2.7860000000000001E-6</v>
      </c>
      <c r="B2786">
        <v>-1.6184738671175192E-2</v>
      </c>
    </row>
    <row r="2787" spans="1:2">
      <c r="A2787">
        <v>2.7870000000000002E-6</v>
      </c>
      <c r="B2787">
        <v>-1.5184890874854E-2</v>
      </c>
    </row>
    <row r="2788" spans="1:2">
      <c r="A2788">
        <v>2.7879999999999998E-6</v>
      </c>
      <c r="B2788">
        <v>-1.4169274186648706E-2</v>
      </c>
    </row>
    <row r="2789" spans="1:2">
      <c r="A2789">
        <v>2.7889999999999999E-6</v>
      </c>
      <c r="B2789">
        <v>-1.3138879287665805E-2</v>
      </c>
    </row>
    <row r="2790" spans="1:2">
      <c r="A2790">
        <v>2.79E-6</v>
      </c>
      <c r="B2790">
        <v>-1.2094712220479658E-2</v>
      </c>
    </row>
    <row r="2791" spans="1:2">
      <c r="A2791">
        <v>2.791E-6</v>
      </c>
      <c r="B2791">
        <v>-1.1037793407498728E-2</v>
      </c>
    </row>
    <row r="2792" spans="1:2">
      <c r="A2792">
        <v>2.7920000000000001E-6</v>
      </c>
      <c r="B2792">
        <v>-9.969156654367017E-3</v>
      </c>
    </row>
    <row r="2793" spans="1:2">
      <c r="A2793">
        <v>2.7930000000000002E-6</v>
      </c>
      <c r="B2793">
        <v>-8.8898481393804487E-3</v>
      </c>
    </row>
    <row r="2794" spans="1:2">
      <c r="A2794">
        <v>2.7939999999999998E-6</v>
      </c>
      <c r="B2794">
        <v>-7.800925389898454E-3</v>
      </c>
    </row>
    <row r="2795" spans="1:2">
      <c r="A2795">
        <v>2.7949999999999999E-6</v>
      </c>
      <c r="B2795">
        <v>-6.7034562467517675E-3</v>
      </c>
    </row>
    <row r="2796" spans="1:2">
      <c r="A2796">
        <v>2.796E-6</v>
      </c>
      <c r="B2796">
        <v>-5.5985178176667146E-3</v>
      </c>
    </row>
    <row r="2797" spans="1:2">
      <c r="A2797">
        <v>2.7970000000000001E-6</v>
      </c>
      <c r="B2797">
        <v>-4.4871954207247938E-3</v>
      </c>
    </row>
    <row r="2798" spans="1:2">
      <c r="A2798">
        <v>2.7980000000000001E-6</v>
      </c>
      <c r="B2798">
        <v>-3.370581518893316E-3</v>
      </c>
    </row>
    <row r="2799" spans="1:2">
      <c r="A2799">
        <v>2.7989999999999998E-6</v>
      </c>
      <c r="B2799">
        <v>-2.2497746466795389E-3</v>
      </c>
    </row>
    <row r="2800" spans="1:2">
      <c r="A2800">
        <v>2.7999999999999999E-6</v>
      </c>
      <c r="B2800">
        <v>-1.1258783299522067E-3</v>
      </c>
    </row>
    <row r="2801" spans="1:2">
      <c r="A2801">
        <v>2.8009999999999999E-6</v>
      </c>
      <c r="B2801">
        <v>3.8661093732808168E-16</v>
      </c>
    </row>
    <row r="2802" spans="1:2">
      <c r="A2802">
        <v>2.802E-6</v>
      </c>
      <c r="B2802">
        <v>1.1267500971107321E-3</v>
      </c>
    </row>
    <row r="2803" spans="1:2">
      <c r="A2803">
        <v>2.8030000000000001E-6</v>
      </c>
      <c r="B2803">
        <v>2.2532599947963101E-3</v>
      </c>
    </row>
    <row r="2804" spans="1:2">
      <c r="A2804">
        <v>2.8040000000000002E-6</v>
      </c>
      <c r="B2804">
        <v>3.3784171027727485E-3</v>
      </c>
    </row>
    <row r="2805" spans="1:2">
      <c r="A2805">
        <v>2.8049999999999998E-6</v>
      </c>
      <c r="B2805">
        <v>4.5011093053270177E-3</v>
      </c>
    </row>
    <row r="2806" spans="1:2">
      <c r="A2806">
        <v>2.8059999999999999E-6</v>
      </c>
      <c r="B2806">
        <v>5.620226059977214E-3</v>
      </c>
    </row>
    <row r="2807" spans="1:2">
      <c r="A2807">
        <v>2.807E-6</v>
      </c>
      <c r="B2807">
        <v>6.7346594954265371E-3</v>
      </c>
    </row>
    <row r="2808" spans="1:2">
      <c r="A2808">
        <v>2.8080000000000001E-6</v>
      </c>
      <c r="B2808">
        <v>7.8433055077295408E-3</v>
      </c>
    </row>
    <row r="2809" spans="1:2">
      <c r="A2809">
        <v>2.8090000000000001E-6</v>
      </c>
      <c r="B2809">
        <v>8.9450648535861488E-3</v>
      </c>
    </row>
    <row r="2810" spans="1:2">
      <c r="A2810">
        <v>2.8100000000000002E-6</v>
      </c>
      <c r="B2810">
        <v>1.0038844239681389E-2</v>
      </c>
    </row>
    <row r="2811" spans="1:2">
      <c r="A2811">
        <v>2.8109999999999999E-6</v>
      </c>
      <c r="B2811">
        <v>1.112355740699187E-2</v>
      </c>
    </row>
    <row r="2812" spans="1:2">
      <c r="A2812">
        <v>2.8119999999999999E-6</v>
      </c>
      <c r="B2812">
        <v>1.2198126208984257E-2</v>
      </c>
    </row>
    <row r="2813" spans="1:2">
      <c r="A2813">
        <v>2.813E-6</v>
      </c>
      <c r="B2813">
        <v>1.3261481682636047E-2</v>
      </c>
    </row>
    <row r="2814" spans="1:2">
      <c r="A2814">
        <v>2.8140000000000001E-6</v>
      </c>
      <c r="B2814">
        <v>1.431256511121486E-2</v>
      </c>
    </row>
    <row r="2815" spans="1:2">
      <c r="A2815">
        <v>2.8150000000000002E-6</v>
      </c>
      <c r="B2815">
        <v>1.5350329077763094E-2</v>
      </c>
    </row>
    <row r="2816" spans="1:2">
      <c r="A2816">
        <v>2.8159999999999998E-6</v>
      </c>
      <c r="B2816">
        <v>1.6373738508232927E-2</v>
      </c>
    </row>
    <row r="2817" spans="1:2">
      <c r="A2817">
        <v>2.8169999999999999E-6</v>
      </c>
      <c r="B2817">
        <v>1.7381771703243291E-2</v>
      </c>
    </row>
    <row r="2818" spans="1:2">
      <c r="A2818">
        <v>2.818E-6</v>
      </c>
      <c r="B2818">
        <v>1.8373421357423474E-2</v>
      </c>
    </row>
    <row r="2819" spans="1:2">
      <c r="A2819">
        <v>2.819E-6</v>
      </c>
      <c r="B2819">
        <v>1.9347695565330045E-2</v>
      </c>
    </row>
    <row r="2820" spans="1:2">
      <c r="A2820">
        <v>2.8200000000000001E-6</v>
      </c>
      <c r="B2820">
        <v>2.0303618812932418E-2</v>
      </c>
    </row>
    <row r="2821" spans="1:2">
      <c r="A2821">
        <v>2.8210000000000002E-6</v>
      </c>
      <c r="B2821">
        <v>2.1240232953678717E-2</v>
      </c>
    </row>
    <row r="2822" spans="1:2">
      <c r="A2822">
        <v>2.8219999999999998E-6</v>
      </c>
      <c r="B2822">
        <v>2.2156598168160312E-2</v>
      </c>
    </row>
    <row r="2823" spans="1:2">
      <c r="A2823">
        <v>2.8229999999999999E-6</v>
      </c>
      <c r="B2823">
        <v>2.3051793906422407E-2</v>
      </c>
    </row>
    <row r="2824" spans="1:2">
      <c r="A2824">
        <v>2.824E-6</v>
      </c>
      <c r="B2824">
        <v>2.3924919811970705E-2</v>
      </c>
    </row>
    <row r="2825" spans="1:2">
      <c r="A2825">
        <v>2.8250000000000001E-6</v>
      </c>
      <c r="B2825">
        <v>2.4775096626549378E-2</v>
      </c>
    </row>
    <row r="2826" spans="1:2">
      <c r="A2826">
        <v>2.8260000000000001E-6</v>
      </c>
      <c r="B2826">
        <v>2.5601467074782062E-2</v>
      </c>
    </row>
    <row r="2827" spans="1:2">
      <c r="A2827">
        <v>2.8270000000000002E-6</v>
      </c>
      <c r="B2827">
        <v>2.6403196727786057E-2</v>
      </c>
    </row>
    <row r="2828" spans="1:2">
      <c r="A2828">
        <v>2.8279999999999999E-6</v>
      </c>
      <c r="B2828">
        <v>2.7179474844891024E-2</v>
      </c>
    </row>
    <row r="2829" spans="1:2">
      <c r="A2829">
        <v>2.8289999999999999E-6</v>
      </c>
      <c r="B2829">
        <v>2.7929515192613233E-2</v>
      </c>
    </row>
    <row r="2830" spans="1:2">
      <c r="A2830">
        <v>2.83E-6</v>
      </c>
      <c r="B2830">
        <v>2.8652556840059688E-2</v>
      </c>
    </row>
    <row r="2831" spans="1:2">
      <c r="A2831">
        <v>2.8310000000000001E-6</v>
      </c>
      <c r="B2831">
        <v>2.9347864929957498E-2</v>
      </c>
    </row>
    <row r="2832" spans="1:2">
      <c r="A2832">
        <v>2.8320000000000002E-6</v>
      </c>
      <c r="B2832">
        <v>3.0014731424530091E-2</v>
      </c>
    </row>
    <row r="2833" spans="1:2">
      <c r="A2833">
        <v>2.8329999999999998E-6</v>
      </c>
      <c r="B2833">
        <v>3.065247582545981E-2</v>
      </c>
    </row>
    <row r="2834" spans="1:2">
      <c r="A2834">
        <v>2.8339999999999999E-6</v>
      </c>
      <c r="B2834">
        <v>3.1260445867211301E-2</v>
      </c>
    </row>
    <row r="2835" spans="1:2">
      <c r="A2835">
        <v>2.835E-6</v>
      </c>
      <c r="B2835">
        <v>3.1838018183006619E-2</v>
      </c>
    </row>
    <row r="2836" spans="1:2">
      <c r="A2836">
        <v>2.836E-6</v>
      </c>
      <c r="B2836">
        <v>3.2384598942774241E-2</v>
      </c>
    </row>
    <row r="2837" spans="1:2">
      <c r="A2837">
        <v>2.8370000000000001E-6</v>
      </c>
      <c r="B2837">
        <v>3.2899624462420007E-2</v>
      </c>
    </row>
    <row r="2838" spans="1:2">
      <c r="A2838">
        <v>2.8380000000000002E-6</v>
      </c>
      <c r="B2838">
        <v>3.3382561783797747E-2</v>
      </c>
    </row>
    <row r="2839" spans="1:2">
      <c r="A2839">
        <v>2.8389999999999998E-6</v>
      </c>
      <c r="B2839">
        <v>3.3832909224779946E-2</v>
      </c>
    </row>
    <row r="2840" spans="1:2">
      <c r="A2840">
        <v>2.8399999999999999E-6</v>
      </c>
      <c r="B2840">
        <v>3.4250196898867658E-2</v>
      </c>
    </row>
    <row r="2841" spans="1:2">
      <c r="A2841">
        <v>2.841E-6</v>
      </c>
      <c r="B2841">
        <v>3.4633987203797977E-2</v>
      </c>
    </row>
    <row r="2842" spans="1:2">
      <c r="A2842">
        <v>2.8420000000000001E-6</v>
      </c>
      <c r="B2842">
        <v>3.498387527864643E-2</v>
      </c>
    </row>
    <row r="2843" spans="1:2">
      <c r="A2843">
        <v>2.8430000000000001E-6</v>
      </c>
      <c r="B2843">
        <v>3.5299489428945945E-2</v>
      </c>
    </row>
    <row r="2844" spans="1:2">
      <c r="A2844">
        <v>2.8439999999999998E-6</v>
      </c>
      <c r="B2844">
        <v>3.5580491519377581E-2</v>
      </c>
    </row>
    <row r="2845" spans="1:2">
      <c r="A2845">
        <v>2.8449999999999999E-6</v>
      </c>
      <c r="B2845">
        <v>3.5826577333622885E-2</v>
      </c>
    </row>
    <row r="2846" spans="1:2">
      <c r="A2846">
        <v>2.8459999999999999E-6</v>
      </c>
      <c r="B2846">
        <v>3.6037476900994389E-2</v>
      </c>
    </row>
    <row r="2847" spans="1:2">
      <c r="A2847">
        <v>2.847E-6</v>
      </c>
      <c r="B2847">
        <v>3.6212954789497168E-2</v>
      </c>
    </row>
    <row r="2848" spans="1:2">
      <c r="A2848">
        <v>2.8480000000000001E-6</v>
      </c>
      <c r="B2848">
        <v>3.6352810365005983E-2</v>
      </c>
    </row>
    <row r="2849" spans="1:2">
      <c r="A2849">
        <v>2.8490000000000002E-6</v>
      </c>
      <c r="B2849">
        <v>3.6456878016275777E-2</v>
      </c>
    </row>
    <row r="2850" spans="1:2">
      <c r="A2850">
        <v>2.8499999999999998E-6</v>
      </c>
      <c r="B2850">
        <v>3.6525027345536518E-2</v>
      </c>
    </row>
    <row r="2851" spans="1:2">
      <c r="A2851">
        <v>2.8509999999999999E-6</v>
      </c>
      <c r="B2851">
        <v>3.6557163324458547E-2</v>
      </c>
    </row>
    <row r="2852" spans="1:2">
      <c r="A2852">
        <v>2.852E-6</v>
      </c>
      <c r="B2852">
        <v>3.6553226415306839E-2</v>
      </c>
    </row>
    <row r="2853" spans="1:2">
      <c r="A2853">
        <v>2.853E-6</v>
      </c>
      <c r="B2853">
        <v>3.6513192657137691E-2</v>
      </c>
    </row>
    <row r="2854" spans="1:2">
      <c r="A2854">
        <v>2.8540000000000001E-6</v>
      </c>
      <c r="B2854">
        <v>3.6437073716926047E-2</v>
      </c>
    </row>
    <row r="2855" spans="1:2">
      <c r="A2855">
        <v>2.8550000000000002E-6</v>
      </c>
      <c r="B2855">
        <v>3.6324916905545825E-2</v>
      </c>
    </row>
    <row r="2856" spans="1:2">
      <c r="A2856">
        <v>2.8559999999999998E-6</v>
      </c>
      <c r="B2856">
        <v>3.6176805158560317E-2</v>
      </c>
    </row>
    <row r="2857" spans="1:2">
      <c r="A2857">
        <v>2.8569999999999999E-6</v>
      </c>
      <c r="B2857">
        <v>3.5992856981814113E-2</v>
      </c>
    </row>
    <row r="2858" spans="1:2">
      <c r="A2858">
        <v>2.858E-6</v>
      </c>
      <c r="B2858">
        <v>3.5773226361853511E-2</v>
      </c>
    </row>
    <row r="2859" spans="1:2">
      <c r="A2859">
        <v>2.8590000000000001E-6</v>
      </c>
      <c r="B2859">
        <v>3.5518102641237059E-2</v>
      </c>
    </row>
    <row r="2860" spans="1:2">
      <c r="A2860">
        <v>2.8600000000000001E-6</v>
      </c>
      <c r="B2860">
        <v>3.522771035883087E-2</v>
      </c>
    </row>
    <row r="2861" spans="1:2">
      <c r="A2861">
        <v>2.8609999999999998E-6</v>
      </c>
      <c r="B2861">
        <v>3.4902309055222021E-2</v>
      </c>
    </row>
    <row r="2862" spans="1:2">
      <c r="A2862">
        <v>2.8619999999999999E-6</v>
      </c>
      <c r="B2862">
        <v>3.454219304341212E-2</v>
      </c>
    </row>
    <row r="2863" spans="1:2">
      <c r="A2863">
        <v>2.8629999999999999E-6</v>
      </c>
      <c r="B2863">
        <v>3.414769114499324E-2</v>
      </c>
    </row>
    <row r="2864" spans="1:2">
      <c r="A2864">
        <v>2.864E-6</v>
      </c>
      <c r="B2864">
        <v>3.3719166392038917E-2</v>
      </c>
    </row>
    <row r="2865" spans="1:2">
      <c r="A2865">
        <v>2.8650000000000001E-6</v>
      </c>
      <c r="B2865">
        <v>3.3257015694978881E-2</v>
      </c>
    </row>
    <row r="2866" spans="1:2">
      <c r="A2866">
        <v>2.8660000000000002E-6</v>
      </c>
      <c r="B2866">
        <v>3.2761669476757752E-2</v>
      </c>
    </row>
    <row r="2867" spans="1:2">
      <c r="A2867">
        <v>2.8669999999999998E-6</v>
      </c>
      <c r="B2867">
        <v>3.2233591273616302E-2</v>
      </c>
    </row>
    <row r="2868" spans="1:2">
      <c r="A2868">
        <v>2.8679999999999999E-6</v>
      </c>
      <c r="B2868">
        <v>3.1673277302859758E-2</v>
      </c>
    </row>
    <row r="2869" spans="1:2">
      <c r="A2869">
        <v>2.869E-6</v>
      </c>
      <c r="B2869">
        <v>3.1081255998017424E-2</v>
      </c>
    </row>
    <row r="2870" spans="1:2">
      <c r="A2870">
        <v>2.8700000000000001E-6</v>
      </c>
      <c r="B2870">
        <v>3.0458087511826649E-2</v>
      </c>
    </row>
    <row r="2871" spans="1:2">
      <c r="A2871">
        <v>2.8710000000000001E-6</v>
      </c>
      <c r="B2871">
        <v>2.9804363187507177E-2</v>
      </c>
    </row>
    <row r="2872" spans="1:2">
      <c r="A2872">
        <v>2.8720000000000002E-6</v>
      </c>
      <c r="B2872">
        <v>2.9120704998823629E-2</v>
      </c>
    </row>
    <row r="2873" spans="1:2">
      <c r="A2873">
        <v>2.8729999999999999E-6</v>
      </c>
      <c r="B2873">
        <v>2.8407764959465297E-2</v>
      </c>
    </row>
    <row r="2874" spans="1:2">
      <c r="A2874">
        <v>2.8739999999999999E-6</v>
      </c>
      <c r="B2874">
        <v>2.7666224502302654E-2</v>
      </c>
    </row>
    <row r="2875" spans="1:2">
      <c r="A2875">
        <v>2.875E-6</v>
      </c>
      <c r="B2875">
        <v>2.689679382911064E-2</v>
      </c>
    </row>
    <row r="2876" spans="1:2">
      <c r="A2876">
        <v>2.8760000000000001E-6</v>
      </c>
      <c r="B2876">
        <v>2.6100211231378474E-2</v>
      </c>
    </row>
    <row r="2877" spans="1:2">
      <c r="A2877">
        <v>2.8770000000000002E-6</v>
      </c>
      <c r="B2877">
        <v>2.5277242382852162E-2</v>
      </c>
    </row>
    <row r="2878" spans="1:2">
      <c r="A2878">
        <v>2.8779999999999998E-6</v>
      </c>
      <c r="B2878">
        <v>2.4428679604492517E-2</v>
      </c>
    </row>
    <row r="2879" spans="1:2">
      <c r="A2879">
        <v>2.8789999999999999E-6</v>
      </c>
      <c r="B2879">
        <v>2.3555341102545702E-2</v>
      </c>
    </row>
    <row r="2880" spans="1:2">
      <c r="A2880">
        <v>2.88E-6</v>
      </c>
      <c r="B2880">
        <v>2.2658070180463685E-2</v>
      </c>
    </row>
    <row r="2881" spans="1:2">
      <c r="A2881">
        <v>2.881E-6</v>
      </c>
      <c r="B2881">
        <v>2.1737734425430897E-2</v>
      </c>
    </row>
    <row r="2882" spans="1:2">
      <c r="A2882">
        <v>2.8820000000000001E-6</v>
      </c>
      <c r="B2882">
        <v>2.0795224870281067E-2</v>
      </c>
    </row>
    <row r="2883" spans="1:2">
      <c r="A2883">
        <v>2.8830000000000002E-6</v>
      </c>
      <c r="B2883">
        <v>1.9831455131611258E-2</v>
      </c>
    </row>
    <row r="2884" spans="1:2">
      <c r="A2884">
        <v>2.8839999999999998E-6</v>
      </c>
      <c r="B2884">
        <v>1.8847360524931776E-2</v>
      </c>
    </row>
    <row r="2885" spans="1:2">
      <c r="A2885">
        <v>2.8849999999999999E-6</v>
      </c>
      <c r="B2885">
        <v>1.7843897157700121E-2</v>
      </c>
    </row>
    <row r="2886" spans="1:2">
      <c r="A2886">
        <v>2.886E-6</v>
      </c>
      <c r="B2886">
        <v>1.6822041001123122E-2</v>
      </c>
    </row>
    <row r="2887" spans="1:2">
      <c r="A2887">
        <v>2.8870000000000001E-6</v>
      </c>
      <c r="B2887">
        <v>1.5782786941628883E-2</v>
      </c>
    </row>
    <row r="2888" spans="1:2">
      <c r="A2888">
        <v>2.8880000000000001E-6</v>
      </c>
      <c r="B2888">
        <v>1.4727147812919925E-2</v>
      </c>
    </row>
    <row r="2889" spans="1:2">
      <c r="A2889">
        <v>2.8890000000000002E-6</v>
      </c>
      <c r="B2889">
        <v>1.3656153409565207E-2</v>
      </c>
    </row>
    <row r="2890" spans="1:2">
      <c r="A2890">
        <v>2.8899999999999999E-6</v>
      </c>
      <c r="B2890">
        <v>1.2570849483074274E-2</v>
      </c>
    </row>
    <row r="2891" spans="1:2">
      <c r="A2891">
        <v>2.8909999999999999E-6</v>
      </c>
      <c r="B2891">
        <v>1.1472296721441896E-2</v>
      </c>
    </row>
    <row r="2892" spans="1:2">
      <c r="A2892">
        <v>2.892E-6</v>
      </c>
      <c r="B2892">
        <v>1.0361569713154661E-2</v>
      </c>
    </row>
    <row r="2893" spans="1:2">
      <c r="A2893">
        <v>2.8930000000000001E-6</v>
      </c>
      <c r="B2893">
        <v>9.2397558966718901E-3</v>
      </c>
    </row>
    <row r="2894" spans="1:2">
      <c r="A2894">
        <v>2.8940000000000002E-6</v>
      </c>
      <c r="B2894">
        <v>8.1079544964042048E-3</v>
      </c>
    </row>
    <row r="2895" spans="1:2">
      <c r="A2895">
        <v>2.8949999999999998E-6</v>
      </c>
      <c r="B2895">
        <v>6.9672754462377249E-3</v>
      </c>
    </row>
    <row r="2896" spans="1:2">
      <c r="A2896">
        <v>2.8959999999999999E-6</v>
      </c>
      <c r="B2896">
        <v>5.8188383016475245E-3</v>
      </c>
    </row>
    <row r="2897" spans="1:2">
      <c r="A2897">
        <v>2.897E-6</v>
      </c>
      <c r="B2897">
        <v>4.6637711414734776E-3</v>
      </c>
    </row>
    <row r="2898" spans="1:2">
      <c r="A2898">
        <v>2.898E-6</v>
      </c>
      <c r="B2898">
        <v>3.5032094604322294E-3</v>
      </c>
    </row>
    <row r="2899" spans="1:2">
      <c r="A2899">
        <v>2.8990000000000001E-6</v>
      </c>
      <c r="B2899">
        <v>2.3382950534529944E-3</v>
      </c>
    </row>
    <row r="2900" spans="1:2">
      <c r="A2900">
        <v>2.9000000000000002E-6</v>
      </c>
      <c r="B2900">
        <v>1.1701748929295688E-3</v>
      </c>
    </row>
    <row r="2901" spans="1:2">
      <c r="A2901">
        <v>2.9009999999999998E-6</v>
      </c>
      <c r="B2901">
        <v>-5.2966036380467126E-16</v>
      </c>
    </row>
    <row r="2902" spans="1:2">
      <c r="A2902">
        <v>2.9019999999999999E-6</v>
      </c>
      <c r="B2902">
        <v>-1.171075689047065E-3</v>
      </c>
    </row>
    <row r="2903" spans="1:2">
      <c r="A2903">
        <v>2.903E-6</v>
      </c>
      <c r="B2903">
        <v>-2.3418964601123774E-3</v>
      </c>
    </row>
    <row r="2904" spans="1:2">
      <c r="A2904">
        <v>2.9040000000000001E-6</v>
      </c>
      <c r="B2904">
        <v>-3.5113059612626131E-3</v>
      </c>
    </row>
    <row r="2905" spans="1:2">
      <c r="A2905">
        <v>2.9050000000000001E-6</v>
      </c>
      <c r="B2905">
        <v>-4.678148344211569E-3</v>
      </c>
    </row>
    <row r="2906" spans="1:2">
      <c r="A2906">
        <v>2.9059999999999998E-6</v>
      </c>
      <c r="B2906">
        <v>-5.8412694061798706E-3</v>
      </c>
    </row>
    <row r="2907" spans="1:2">
      <c r="A2907">
        <v>2.9069999999999999E-6</v>
      </c>
      <c r="B2907">
        <v>-6.9995177310130559E-3</v>
      </c>
    </row>
    <row r="2908" spans="1:2">
      <c r="A2908">
        <v>2.9079999999999999E-6</v>
      </c>
      <c r="B2908">
        <v>-8.1517458284230786E-3</v>
      </c>
    </row>
    <row r="2909" spans="1:2">
      <c r="A2909">
        <v>2.909E-6</v>
      </c>
      <c r="B2909">
        <v>-9.2968112702297764E-3</v>
      </c>
    </row>
    <row r="2910" spans="1:2">
      <c r="A2910">
        <v>2.9100000000000001E-6</v>
      </c>
      <c r="B2910">
        <v>-1.043357782247669E-2</v>
      </c>
    </row>
    <row r="2911" spans="1:2">
      <c r="A2911">
        <v>2.9110000000000002E-6</v>
      </c>
      <c r="B2911">
        <v>-1.1560916572303062E-2</v>
      </c>
    </row>
    <row r="2912" spans="1:2">
      <c r="A2912">
        <v>2.9119999999999998E-6</v>
      </c>
      <c r="B2912">
        <v>-1.2677707048447305E-2</v>
      </c>
    </row>
    <row r="2913" spans="1:2">
      <c r="A2913">
        <v>2.9129999999999999E-6</v>
      </c>
      <c r="B2913">
        <v>-1.3782838334280605E-2</v>
      </c>
    </row>
    <row r="2914" spans="1:2">
      <c r="A2914">
        <v>2.914E-6</v>
      </c>
      <c r="B2914">
        <v>-1.4875210172258001E-2</v>
      </c>
    </row>
    <row r="2915" spans="1:2">
      <c r="A2915">
        <v>2.915E-6</v>
      </c>
      <c r="B2915">
        <v>-1.5953734058692454E-2</v>
      </c>
    </row>
    <row r="2916" spans="1:2">
      <c r="A2916">
        <v>2.9160000000000001E-6</v>
      </c>
      <c r="B2916">
        <v>-1.701733432776285E-2</v>
      </c>
    </row>
    <row r="2917" spans="1:2">
      <c r="A2917">
        <v>2.9170000000000002E-6</v>
      </c>
      <c r="B2917">
        <v>-1.8064949223676935E-2</v>
      </c>
    </row>
    <row r="2918" spans="1:2">
      <c r="A2918">
        <v>2.9179999999999998E-6</v>
      </c>
      <c r="B2918">
        <v>-1.909553195992128E-2</v>
      </c>
    </row>
    <row r="2919" spans="1:2">
      <c r="A2919">
        <v>2.9189999999999999E-6</v>
      </c>
      <c r="B2919">
        <v>-2.0108051764541838E-2</v>
      </c>
    </row>
    <row r="2920" spans="1:2">
      <c r="A2920">
        <v>2.92E-6</v>
      </c>
      <c r="B2920">
        <v>-2.1101494910412456E-2</v>
      </c>
    </row>
    <row r="2921" spans="1:2">
      <c r="A2921">
        <v>2.9210000000000001E-6</v>
      </c>
      <c r="B2921">
        <v>-2.2074865729461369E-2</v>
      </c>
    </row>
    <row r="2922" spans="1:2">
      <c r="A2922">
        <v>2.9220000000000001E-6</v>
      </c>
      <c r="B2922">
        <v>-2.3027187609844669E-2</v>
      </c>
    </row>
    <row r="2923" spans="1:2">
      <c r="A2923">
        <v>2.9229999999999998E-6</v>
      </c>
      <c r="B2923">
        <v>-2.3957503975061686E-2</v>
      </c>
    </row>
    <row r="2924" spans="1:2">
      <c r="A2924">
        <v>2.9239999999999999E-6</v>
      </c>
      <c r="B2924">
        <v>-2.4864879244040749E-2</v>
      </c>
    </row>
    <row r="2925" spans="1:2">
      <c r="A2925">
        <v>2.9249999999999999E-6</v>
      </c>
      <c r="B2925">
        <v>-2.5748399771225412E-2</v>
      </c>
    </row>
    <row r="2926" spans="1:2">
      <c r="A2926">
        <v>2.926E-6</v>
      </c>
      <c r="B2926">
        <v>-2.6607174765720051E-2</v>
      </c>
    </row>
    <row r="2927" spans="1:2">
      <c r="A2927">
        <v>2.9270000000000001E-6</v>
      </c>
      <c r="B2927">
        <v>-2.7440337188570457E-2</v>
      </c>
    </row>
    <row r="2928" spans="1:2">
      <c r="A2928">
        <v>2.9280000000000002E-6</v>
      </c>
      <c r="B2928">
        <v>-2.824704462727785E-2</v>
      </c>
    </row>
    <row r="2929" spans="1:2">
      <c r="A2929">
        <v>2.9289999999999998E-6</v>
      </c>
      <c r="B2929">
        <v>-2.9026480146660524E-2</v>
      </c>
    </row>
    <row r="2930" spans="1:2">
      <c r="A2930">
        <v>2.9299999999999999E-6</v>
      </c>
      <c r="B2930">
        <v>-2.977785311521124E-2</v>
      </c>
    </row>
    <row r="2931" spans="1:2">
      <c r="A2931">
        <v>2.931E-6</v>
      </c>
      <c r="B2931">
        <v>-3.05004000061102E-2</v>
      </c>
    </row>
    <row r="2932" spans="1:2">
      <c r="A2932">
        <v>2.932E-6</v>
      </c>
      <c r="B2932">
        <v>-3.1193385172085159E-2</v>
      </c>
    </row>
    <row r="2933" spans="1:2">
      <c r="A2933">
        <v>2.9330000000000001E-6</v>
      </c>
      <c r="B2933">
        <v>-3.1856101593332686E-2</v>
      </c>
    </row>
    <row r="2934" spans="1:2">
      <c r="A2934">
        <v>2.9340000000000002E-6</v>
      </c>
      <c r="B2934">
        <v>-3.2487871597741608E-2</v>
      </c>
    </row>
    <row r="2935" spans="1:2">
      <c r="A2935">
        <v>2.9349999999999999E-6</v>
      </c>
      <c r="B2935">
        <v>-3.3088047552685712E-2</v>
      </c>
    </row>
    <row r="2936" spans="1:2">
      <c r="A2936">
        <v>2.9359999999999999E-6</v>
      </c>
      <c r="B2936">
        <v>-3.3656012527680586E-2</v>
      </c>
    </row>
    <row r="2937" spans="1:2">
      <c r="A2937">
        <v>2.937E-6</v>
      </c>
      <c r="B2937">
        <v>-3.4191180927228171E-2</v>
      </c>
    </row>
    <row r="2938" spans="1:2">
      <c r="A2938">
        <v>2.9380000000000001E-6</v>
      </c>
      <c r="B2938">
        <v>-3.4692999093200103E-2</v>
      </c>
    </row>
    <row r="2939" spans="1:2">
      <c r="A2939">
        <v>2.9390000000000002E-6</v>
      </c>
      <c r="B2939">
        <v>-3.5160945876143601E-2</v>
      </c>
    </row>
    <row r="2940" spans="1:2">
      <c r="A2940">
        <v>2.9399999999999998E-6</v>
      </c>
      <c r="B2940">
        <v>-3.5594533174918057E-2</v>
      </c>
    </row>
    <row r="2941" spans="1:2">
      <c r="A2941">
        <v>2.9409999999999999E-6</v>
      </c>
      <c r="B2941">
        <v>-3.5993306444109405E-2</v>
      </c>
    </row>
    <row r="2942" spans="1:2">
      <c r="A2942">
        <v>2.942E-6</v>
      </c>
      <c r="B2942">
        <v>-3.6356845168693523E-2</v>
      </c>
    </row>
    <row r="2943" spans="1:2">
      <c r="A2943">
        <v>2.943E-6</v>
      </c>
      <c r="B2943">
        <v>-3.6684763305455156E-2</v>
      </c>
    </row>
    <row r="2944" spans="1:2">
      <c r="A2944">
        <v>2.9440000000000001E-6</v>
      </c>
      <c r="B2944">
        <v>-3.697670969070161E-2</v>
      </c>
    </row>
    <row r="2945" spans="1:2">
      <c r="A2945">
        <v>2.9450000000000002E-6</v>
      </c>
      <c r="B2945">
        <v>-3.7232368413842358E-2</v>
      </c>
    </row>
    <row r="2946" spans="1:2">
      <c r="A2946">
        <v>2.9459999999999998E-6</v>
      </c>
      <c r="B2946">
        <v>-3.7451459156438605E-2</v>
      </c>
    </row>
    <row r="2947" spans="1:2">
      <c r="A2947">
        <v>2.9469999999999999E-6</v>
      </c>
      <c r="B2947">
        <v>-3.7633737496362597E-2</v>
      </c>
    </row>
    <row r="2948" spans="1:2">
      <c r="A2948">
        <v>2.948E-6</v>
      </c>
      <c r="B2948">
        <v>-3.7778995176738814E-2</v>
      </c>
    </row>
    <row r="2949" spans="1:2">
      <c r="A2949">
        <v>2.9490000000000001E-6</v>
      </c>
      <c r="B2949">
        <v>-3.7887060339374765E-2</v>
      </c>
    </row>
    <row r="2950" spans="1:2">
      <c r="A2950">
        <v>2.9500000000000001E-6</v>
      </c>
      <c r="B2950">
        <v>-3.7957797722423067E-2</v>
      </c>
    </row>
    <row r="2951" spans="1:2">
      <c r="A2951">
        <v>2.9510000000000002E-6</v>
      </c>
      <c r="B2951">
        <v>-3.7991108822052477E-2</v>
      </c>
    </row>
    <row r="2952" spans="1:2">
      <c r="A2952">
        <v>2.9519999999999999E-6</v>
      </c>
      <c r="B2952">
        <v>-3.798693201794049E-2</v>
      </c>
    </row>
    <row r="2953" spans="1:2">
      <c r="A2953">
        <v>2.9529999999999999E-6</v>
      </c>
      <c r="B2953">
        <v>-3.7945242662436082E-2</v>
      </c>
    </row>
    <row r="2954" spans="1:2">
      <c r="A2954">
        <v>2.954E-6</v>
      </c>
      <c r="B2954">
        <v>-3.7866053133276005E-2</v>
      </c>
    </row>
    <row r="2955" spans="1:2">
      <c r="A2955">
        <v>2.9550000000000001E-6</v>
      </c>
      <c r="B2955">
        <v>-3.7749412849775461E-2</v>
      </c>
    </row>
    <row r="2956" spans="1:2">
      <c r="A2956">
        <v>2.9560000000000002E-6</v>
      </c>
      <c r="B2956">
        <v>-3.7595408252447955E-2</v>
      </c>
    </row>
    <row r="2957" spans="1:2">
      <c r="A2957">
        <v>2.9569999999999998E-6</v>
      </c>
      <c r="B2957">
        <v>-3.7404162746047923E-2</v>
      </c>
    </row>
    <row r="2958" spans="1:2">
      <c r="A2958">
        <v>2.9579999999999999E-6</v>
      </c>
      <c r="B2958">
        <v>-3.7175836606062898E-2</v>
      </c>
    </row>
    <row r="2959" spans="1:2">
      <c r="A2959">
        <v>2.959E-6</v>
      </c>
      <c r="B2959">
        <v>-3.6910626848720339E-2</v>
      </c>
    </row>
    <row r="2960" spans="1:2">
      <c r="A2960">
        <v>2.96E-6</v>
      </c>
      <c r="B2960">
        <v>-3.6608767064609443E-2</v>
      </c>
    </row>
    <row r="2961" spans="1:2">
      <c r="A2961">
        <v>2.9610000000000001E-6</v>
      </c>
      <c r="B2961">
        <v>-3.6270527216053998E-2</v>
      </c>
    </row>
    <row r="2962" spans="1:2">
      <c r="A2962">
        <v>2.9620000000000002E-6</v>
      </c>
      <c r="B2962">
        <v>-3.5896213398408108E-2</v>
      </c>
    </row>
    <row r="2963" spans="1:2">
      <c r="A2963">
        <v>2.9629999999999998E-6</v>
      </c>
      <c r="B2963">
        <v>-3.5486167565486136E-2</v>
      </c>
    </row>
    <row r="2964" spans="1:2">
      <c r="A2964">
        <v>2.9639999999999999E-6</v>
      </c>
      <c r="B2964">
        <v>-3.5040767219364256E-2</v>
      </c>
    </row>
    <row r="2965" spans="1:2">
      <c r="A2965">
        <v>2.965E-6</v>
      </c>
      <c r="B2965">
        <v>-3.4560425064839459E-2</v>
      </c>
    </row>
    <row r="2966" spans="1:2">
      <c r="A2966">
        <v>2.9660000000000001E-6</v>
      </c>
      <c r="B2966">
        <v>-3.404558862885565E-2</v>
      </c>
    </row>
    <row r="2967" spans="1:2">
      <c r="A2967">
        <v>2.9670000000000001E-6</v>
      </c>
      <c r="B2967">
        <v>-3.3496739845246738E-2</v>
      </c>
    </row>
    <row r="2968" spans="1:2">
      <c r="A2968">
        <v>2.9679999999999998E-6</v>
      </c>
      <c r="B2968">
        <v>-3.2914394605183139E-2</v>
      </c>
    </row>
    <row r="2969" spans="1:2">
      <c r="A2969">
        <v>2.9689999999999999E-6</v>
      </c>
      <c r="B2969">
        <v>-3.2299102273734427E-2</v>
      </c>
    </row>
    <row r="2970" spans="1:2">
      <c r="A2970">
        <v>2.9699999999999999E-6</v>
      </c>
      <c r="B2970">
        <v>-3.1651445173003827E-2</v>
      </c>
    </row>
    <row r="2971" spans="1:2">
      <c r="A2971">
        <v>2.971E-6</v>
      </c>
      <c r="B2971">
        <v>-3.0972038032317132E-2</v>
      </c>
    </row>
    <row r="2972" spans="1:2">
      <c r="A2972">
        <v>2.9720000000000001E-6</v>
      </c>
      <c r="B2972">
        <v>-3.026152740598519E-2</v>
      </c>
    </row>
    <row r="2973" spans="1:2">
      <c r="A2973">
        <v>2.9730000000000002E-6</v>
      </c>
      <c r="B2973">
        <v>-2.9520591059187726E-2</v>
      </c>
    </row>
    <row r="2974" spans="1:2">
      <c r="A2974">
        <v>2.9739999999999998E-6</v>
      </c>
      <c r="B2974">
        <v>-2.8749937322565464E-2</v>
      </c>
    </row>
    <row r="2975" spans="1:2">
      <c r="A2975">
        <v>2.9749999999999999E-6</v>
      </c>
      <c r="B2975">
        <v>-2.7950304416127957E-2</v>
      </c>
    </row>
    <row r="2976" spans="1:2">
      <c r="A2976">
        <v>2.976E-6</v>
      </c>
      <c r="B2976">
        <v>-2.7122459743125361E-2</v>
      </c>
    </row>
    <row r="2977" spans="1:2">
      <c r="A2977">
        <v>2.977E-6</v>
      </c>
      <c r="B2977">
        <v>-2.6267199154557632E-2</v>
      </c>
    </row>
    <row r="2978" spans="1:2">
      <c r="A2978">
        <v>2.9780000000000001E-6</v>
      </c>
      <c r="B2978">
        <v>-2.5385346185024513E-2</v>
      </c>
    </row>
    <row r="2979" spans="1:2">
      <c r="A2979">
        <v>2.9790000000000002E-6</v>
      </c>
      <c r="B2979">
        <v>-2.4477751260649688E-2</v>
      </c>
    </row>
    <row r="2980" spans="1:2">
      <c r="A2980">
        <v>2.9799999999999998E-6</v>
      </c>
      <c r="B2980">
        <v>-2.3545290879839392E-2</v>
      </c>
    </row>
    <row r="2981" spans="1:2">
      <c r="A2981">
        <v>2.9809999999999999E-6</v>
      </c>
      <c r="B2981">
        <v>-2.25888667676644E-2</v>
      </c>
    </row>
    <row r="2982" spans="1:2">
      <c r="A2982">
        <v>2.982E-6</v>
      </c>
      <c r="B2982">
        <v>-2.1609405004679942E-2</v>
      </c>
    </row>
    <row r="2983" spans="1:2">
      <c r="A2983">
        <v>2.9830000000000001E-6</v>
      </c>
      <c r="B2983">
        <v>-2.0607855131025057E-2</v>
      </c>
    </row>
    <row r="2984" spans="1:2">
      <c r="A2984">
        <v>2.9840000000000001E-6</v>
      </c>
      <c r="B2984">
        <v>-1.9585189226664246E-2</v>
      </c>
    </row>
    <row r="2985" spans="1:2">
      <c r="A2985">
        <v>2.9849999999999998E-6</v>
      </c>
      <c r="B2985">
        <v>-1.8542400968668923E-2</v>
      </c>
    </row>
    <row r="2986" spans="1:2">
      <c r="A2986">
        <v>2.9859999999999999E-6</v>
      </c>
      <c r="B2986">
        <v>-1.7480504666442423E-2</v>
      </c>
    </row>
    <row r="2987" spans="1:2">
      <c r="A2987">
        <v>2.9869999999999999E-6</v>
      </c>
      <c r="B2987">
        <v>-1.6400534275831862E-2</v>
      </c>
    </row>
    <row r="2988" spans="1:2">
      <c r="A2988">
        <v>2.988E-6</v>
      </c>
      <c r="B2988">
        <v>-1.5303542393081392E-2</v>
      </c>
    </row>
    <row r="2989" spans="1:2">
      <c r="A2989">
        <v>2.9890000000000001E-6</v>
      </c>
      <c r="B2989">
        <v>-1.4190599229605956E-2</v>
      </c>
    </row>
    <row r="2990" spans="1:2">
      <c r="A2990">
        <v>2.9900000000000002E-6</v>
      </c>
      <c r="B2990">
        <v>-1.3062791568580668E-2</v>
      </c>
    </row>
    <row r="2991" spans="1:2">
      <c r="A2991">
        <v>2.9909999999999998E-6</v>
      </c>
      <c r="B2991">
        <v>-1.1921221704369699E-2</v>
      </c>
    </row>
    <row r="2992" spans="1:2">
      <c r="A2992">
        <v>2.9919999999999999E-6</v>
      </c>
      <c r="B2992">
        <v>-1.0767006365819065E-2</v>
      </c>
    </row>
    <row r="2993" spans="1:2">
      <c r="A2993">
        <v>2.993E-6</v>
      </c>
      <c r="B2993">
        <v>-9.601275624471951E-3</v>
      </c>
    </row>
    <row r="2994" spans="1:2">
      <c r="A2994">
        <v>2.994E-6</v>
      </c>
      <c r="B2994">
        <v>-8.4251717887695587E-3</v>
      </c>
    </row>
    <row r="2995" spans="1:2">
      <c r="A2995">
        <v>2.9950000000000001E-6</v>
      </c>
      <c r="B2995">
        <v>-7.2398482853234924E-3</v>
      </c>
    </row>
    <row r="2996" spans="1:2">
      <c r="A2996">
        <v>2.9960000000000002E-6</v>
      </c>
      <c r="B2996">
        <v>-6.0464685283431428E-3</v>
      </c>
    </row>
    <row r="2997" spans="1:2">
      <c r="A2997">
        <v>2.9969999999999999E-6</v>
      </c>
      <c r="B2997">
        <v>-4.8462047783445171E-3</v>
      </c>
    </row>
    <row r="2998" spans="1:2">
      <c r="A2998">
        <v>2.9979999999999999E-6</v>
      </c>
      <c r="B2998">
        <v>-3.6402369912407338E-3</v>
      </c>
    </row>
    <row r="2999" spans="1:2">
      <c r="A2999">
        <v>2.999E-6</v>
      </c>
      <c r="B2999">
        <v>-2.4297516589546833E-3</v>
      </c>
    </row>
    <row r="3000" spans="1:2">
      <c r="A3000">
        <v>3.0000000000000001E-6</v>
      </c>
      <c r="B3000">
        <v>-1.2159406426893874E-3</v>
      </c>
    </row>
    <row r="3001" spans="1:2">
      <c r="A3001">
        <v>3.0010000000000002E-6</v>
      </c>
      <c r="B3001">
        <v>1.3288697598384605E-16</v>
      </c>
    </row>
    <row r="3002" spans="1:2">
      <c r="A3002">
        <v>3.0019999999999998E-6</v>
      </c>
      <c r="B3002">
        <v>1.2168711931714875E-3</v>
      </c>
    </row>
    <row r="3003" spans="1:2">
      <c r="A3003">
        <v>3.0029999999999999E-6</v>
      </c>
      <c r="B3003">
        <v>2.4334720243474736E-3</v>
      </c>
    </row>
    <row r="3004" spans="1:2">
      <c r="A3004">
        <v>3.004E-6</v>
      </c>
      <c r="B3004">
        <v>3.6486009290840307E-3</v>
      </c>
    </row>
    <row r="3005" spans="1:2">
      <c r="A3005">
        <v>3.005E-6</v>
      </c>
      <c r="B3005">
        <v>4.861056877089054E-3</v>
      </c>
    </row>
    <row r="3006" spans="1:2">
      <c r="A3006">
        <v>3.0060000000000001E-6</v>
      </c>
      <c r="B3006">
        <v>6.069640558720649E-3</v>
      </c>
    </row>
    <row r="3007" spans="1:2">
      <c r="A3007">
        <v>3.0070000000000002E-6</v>
      </c>
      <c r="B3007">
        <v>7.2731555706965689E-3</v>
      </c>
    </row>
    <row r="3008" spans="1:2">
      <c r="A3008">
        <v>3.0079999999999998E-6</v>
      </c>
      <c r="B3008">
        <v>8.4704095998350114E-3</v>
      </c>
    </row>
    <row r="3009" spans="1:2">
      <c r="A3009">
        <v>3.0089999999999999E-6</v>
      </c>
      <c r="B3009">
        <v>9.6602156036675046E-3</v>
      </c>
    </row>
    <row r="3010" spans="1:2">
      <c r="A3010">
        <v>3.01E-6</v>
      </c>
      <c r="B3010">
        <v>1.0841392986744147E-2</v>
      </c>
    </row>
    <row r="3011" spans="1:2">
      <c r="A3011">
        <v>3.0110000000000001E-6</v>
      </c>
      <c r="B3011">
        <v>1.2012768771476884E-2</v>
      </c>
    </row>
    <row r="3012" spans="1:2">
      <c r="A3012">
        <v>3.0120000000000001E-6</v>
      </c>
      <c r="B3012">
        <v>1.3173178762352179E-2</v>
      </c>
    </row>
    <row r="3013" spans="1:2">
      <c r="A3013">
        <v>3.0130000000000002E-6</v>
      </c>
      <c r="B3013">
        <v>1.432146870235816E-2</v>
      </c>
    </row>
    <row r="3014" spans="1:2">
      <c r="A3014">
        <v>3.0139999999999999E-6</v>
      </c>
      <c r="B3014">
        <v>1.5456495420485765E-2</v>
      </c>
    </row>
    <row r="3015" spans="1:2">
      <c r="A3015">
        <v>3.0149999999999999E-6</v>
      </c>
      <c r="B3015">
        <v>1.6577127969156016E-2</v>
      </c>
    </row>
    <row r="3016" spans="1:2">
      <c r="A3016">
        <v>3.016E-6</v>
      </c>
      <c r="B3016">
        <v>1.7682248750445866E-2</v>
      </c>
    </row>
    <row r="3017" spans="1:2">
      <c r="A3017">
        <v>3.0170000000000001E-6</v>
      </c>
      <c r="B3017">
        <v>1.8770754629990272E-2</v>
      </c>
    </row>
    <row r="3018" spans="1:2">
      <c r="A3018">
        <v>3.0180000000000002E-6</v>
      </c>
      <c r="B3018">
        <v>1.9841558037454327E-2</v>
      </c>
    </row>
    <row r="3019" spans="1:2">
      <c r="A3019">
        <v>3.0189999999999998E-6</v>
      </c>
      <c r="B3019">
        <v>2.0893588052470602E-2</v>
      </c>
    </row>
    <row r="3020" spans="1:2">
      <c r="A3020">
        <v>3.0199999999999999E-6</v>
      </c>
      <c r="B3020">
        <v>2.1925791474968134E-2</v>
      </c>
    </row>
    <row r="3021" spans="1:2">
      <c r="A3021">
        <v>3.021E-6</v>
      </c>
      <c r="B3021">
        <v>2.2937133878816462E-2</v>
      </c>
    </row>
    <row r="3022" spans="1:2">
      <c r="A3022">
        <v>3.022E-6</v>
      </c>
      <c r="B3022">
        <v>2.3926600647734209E-2</v>
      </c>
    </row>
    <row r="3023" spans="1:2">
      <c r="A3023">
        <v>3.0230000000000001E-6</v>
      </c>
      <c r="B3023">
        <v>2.4893197992424999E-2</v>
      </c>
    </row>
    <row r="3024" spans="1:2">
      <c r="A3024">
        <v>3.0240000000000002E-6</v>
      </c>
      <c r="B3024">
        <v>2.5835953947924331E-2</v>
      </c>
    </row>
    <row r="3025" spans="1:2">
      <c r="A3025">
        <v>3.0249999999999998E-6</v>
      </c>
      <c r="B3025">
        <v>2.6753919350148547E-2</v>
      </c>
    </row>
    <row r="3026" spans="1:2">
      <c r="A3026">
        <v>3.0259999999999999E-6</v>
      </c>
      <c r="B3026">
        <v>2.7646168790680499E-2</v>
      </c>
    </row>
    <row r="3027" spans="1:2">
      <c r="A3027">
        <v>3.027E-6</v>
      </c>
      <c r="B3027">
        <v>2.8511801548816964E-2</v>
      </c>
    </row>
    <row r="3028" spans="1:2">
      <c r="A3028">
        <v>3.0280000000000001E-6</v>
      </c>
      <c r="B3028">
        <v>2.9349942499949034E-2</v>
      </c>
    </row>
    <row r="3029" spans="1:2">
      <c r="A3029">
        <v>3.0290000000000001E-6</v>
      </c>
      <c r="B3029">
        <v>3.0159742999359116E-2</v>
      </c>
    </row>
    <row r="3030" spans="1:2">
      <c r="A3030">
        <v>3.0299999999999998E-6</v>
      </c>
      <c r="B3030">
        <v>3.09403817405377E-2</v>
      </c>
    </row>
    <row r="3031" spans="1:2">
      <c r="A3031">
        <v>3.0309999999999999E-6</v>
      </c>
      <c r="B3031">
        <v>3.1691065587160595E-2</v>
      </c>
    </row>
    <row r="3032" spans="1:2">
      <c r="A3032">
        <v>3.0319999999999999E-6</v>
      </c>
      <c r="B3032">
        <v>3.2411030377878423E-2</v>
      </c>
    </row>
    <row r="3033" spans="1:2">
      <c r="A3033">
        <v>3.033E-6</v>
      </c>
      <c r="B3033">
        <v>3.309954170310591E-2</v>
      </c>
    </row>
    <row r="3034" spans="1:2">
      <c r="A3034">
        <v>3.0340000000000001E-6</v>
      </c>
      <c r="B3034">
        <v>3.3755895653020999E-2</v>
      </c>
    </row>
    <row r="3035" spans="1:2">
      <c r="A3035">
        <v>3.0350000000000002E-6</v>
      </c>
      <c r="B3035">
        <v>3.4379419536015178E-2</v>
      </c>
    </row>
    <row r="3036" spans="1:2">
      <c r="A3036">
        <v>3.0359999999999998E-6</v>
      </c>
      <c r="B3036">
        <v>3.4969472566858471E-2</v>
      </c>
    </row>
    <row r="3037" spans="1:2">
      <c r="A3037">
        <v>3.0369999999999999E-6</v>
      </c>
      <c r="B3037">
        <v>3.5525446523881711E-2</v>
      </c>
    </row>
    <row r="3038" spans="1:2">
      <c r="A3038">
        <v>3.038E-6</v>
      </c>
      <c r="B3038">
        <v>3.6046766374499752E-2</v>
      </c>
    </row>
    <row r="3039" spans="1:2">
      <c r="A3039">
        <v>3.039E-6</v>
      </c>
      <c r="B3039">
        <v>3.653289086843467E-2</v>
      </c>
    </row>
    <row r="3040" spans="1:2">
      <c r="A3040">
        <v>3.0400000000000001E-6</v>
      </c>
      <c r="B3040">
        <v>3.6983313098028658E-2</v>
      </c>
    </row>
    <row r="3041" spans="1:2">
      <c r="A3041">
        <v>3.0410000000000002E-6</v>
      </c>
      <c r="B3041">
        <v>3.7397561025067513E-2</v>
      </c>
    </row>
    <row r="3042" spans="1:2">
      <c r="A3042">
        <v>3.0419999999999998E-6</v>
      </c>
      <c r="B3042">
        <v>3.7775197973569354E-2</v>
      </c>
    </row>
    <row r="3043" spans="1:2">
      <c r="A3043">
        <v>3.0429999999999999E-6</v>
      </c>
      <c r="B3043">
        <v>3.8115823088025781E-2</v>
      </c>
    </row>
    <row r="3044" spans="1:2">
      <c r="A3044">
        <v>3.044E-6</v>
      </c>
      <c r="B3044">
        <v>3.8419071756616123E-2</v>
      </c>
    </row>
    <row r="3045" spans="1:2">
      <c r="A3045">
        <v>3.0450000000000001E-6</v>
      </c>
      <c r="B3045">
        <v>3.868461599895065E-2</v>
      </c>
    </row>
    <row r="3046" spans="1:2">
      <c r="A3046">
        <v>3.0460000000000001E-6</v>
      </c>
      <c r="B3046">
        <v>3.8912164817932492E-2</v>
      </c>
    </row>
    <row r="3047" spans="1:2">
      <c r="A3047">
        <v>3.0469999999999998E-6</v>
      </c>
      <c r="B3047">
        <v>3.9101464515362463E-2</v>
      </c>
    </row>
    <row r="3048" spans="1:2">
      <c r="A3048">
        <v>3.0479999999999999E-6</v>
      </c>
      <c r="B3048">
        <v>3.9252298970949361E-2</v>
      </c>
    </row>
    <row r="3049" spans="1:2">
      <c r="A3049">
        <v>3.0489999999999999E-6</v>
      </c>
      <c r="B3049">
        <v>3.9364489884420567E-2</v>
      </c>
    </row>
    <row r="3050" spans="1:2">
      <c r="A3050">
        <v>3.05E-6</v>
      </c>
      <c r="B3050">
        <v>3.9437896980466049E-2</v>
      </c>
    </row>
    <row r="3051" spans="1:2">
      <c r="A3051">
        <v>3.0510000000000001E-6</v>
      </c>
      <c r="B3051">
        <v>3.9472418176285537E-2</v>
      </c>
    </row>
    <row r="3052" spans="1:2">
      <c r="A3052">
        <v>3.0520000000000002E-6</v>
      </c>
      <c r="B3052">
        <v>3.9467989711544263E-2</v>
      </c>
    </row>
    <row r="3053" spans="1:2">
      <c r="A3053">
        <v>3.0529999999999998E-6</v>
      </c>
      <c r="B3053">
        <v>3.9424586240580428E-2</v>
      </c>
    </row>
    <row r="3054" spans="1:2">
      <c r="A3054">
        <v>3.0539999999999999E-6</v>
      </c>
      <c r="B3054">
        <v>3.9342220886744932E-2</v>
      </c>
    </row>
    <row r="3055" spans="1:2">
      <c r="A3055">
        <v>3.055E-6</v>
      </c>
      <c r="B3055">
        <v>3.9220945258789601E-2</v>
      </c>
    </row>
    <row r="3056" spans="1:2">
      <c r="A3056">
        <v>3.056E-6</v>
      </c>
      <c r="B3056">
        <v>3.9060849429260719E-2</v>
      </c>
    </row>
    <row r="3057" spans="1:2">
      <c r="A3057">
        <v>3.0570000000000001E-6</v>
      </c>
      <c r="B3057">
        <v>3.886206187488811E-2</v>
      </c>
    </row>
    <row r="3058" spans="1:2">
      <c r="A3058">
        <v>3.0580000000000002E-6</v>
      </c>
      <c r="B3058">
        <v>3.8624749379000865E-2</v>
      </c>
    </row>
    <row r="3059" spans="1:2">
      <c r="A3059">
        <v>3.0589999999999998E-6</v>
      </c>
      <c r="B3059">
        <v>3.8349116896037691E-2</v>
      </c>
    </row>
    <row r="3060" spans="1:2">
      <c r="A3060">
        <v>3.0599999999999999E-6</v>
      </c>
      <c r="B3060">
        <v>3.8035407378254824E-2</v>
      </c>
    </row>
    <row r="3061" spans="1:2">
      <c r="A3061">
        <v>3.061E-6</v>
      </c>
      <c r="B3061">
        <v>3.7683901564775871E-2</v>
      </c>
    </row>
    <row r="3062" spans="1:2">
      <c r="A3062">
        <v>3.0620000000000001E-6</v>
      </c>
      <c r="B3062">
        <v>3.7294917733162083E-2</v>
      </c>
    </row>
    <row r="3063" spans="1:2">
      <c r="A3063">
        <v>3.0630000000000002E-6</v>
      </c>
      <c r="B3063">
        <v>3.6868811413719331E-2</v>
      </c>
    </row>
    <row r="3064" spans="1:2">
      <c r="A3064">
        <v>3.0639999999999998E-6</v>
      </c>
      <c r="B3064">
        <v>3.640597506679831E-2</v>
      </c>
    </row>
    <row r="3065" spans="1:2">
      <c r="A3065">
        <v>3.0649999999999999E-6</v>
      </c>
      <c r="B3065">
        <v>3.5906837723374205E-2</v>
      </c>
    </row>
    <row r="3066" spans="1:2">
      <c r="A3066">
        <v>3.066E-6</v>
      </c>
      <c r="B3066">
        <v>3.5371864589236329E-2</v>
      </c>
    </row>
    <row r="3067" spans="1:2">
      <c r="A3067">
        <v>3.067E-6</v>
      </c>
      <c r="B3067">
        <v>3.4801556613149404E-2</v>
      </c>
    </row>
    <row r="3068" spans="1:2">
      <c r="A3068">
        <v>3.0680000000000001E-6</v>
      </c>
      <c r="B3068">
        <v>3.4196450019385878E-2</v>
      </c>
    </row>
    <row r="3069" spans="1:2">
      <c r="A3069">
        <v>3.0690000000000002E-6</v>
      </c>
      <c r="B3069">
        <v>3.3557115805062585E-2</v>
      </c>
    </row>
    <row r="3070" spans="1:2">
      <c r="A3070">
        <v>3.0699999999999998E-6</v>
      </c>
      <c r="B3070">
        <v>3.2884159202754483E-2</v>
      </c>
    </row>
    <row r="3071" spans="1:2">
      <c r="A3071">
        <v>3.0709999999999999E-6</v>
      </c>
      <c r="B3071">
        <v>3.2178219108887109E-2</v>
      </c>
    </row>
    <row r="3072" spans="1:2">
      <c r="A3072">
        <v>3.072E-6</v>
      </c>
      <c r="B3072">
        <v>3.14399674784447E-2</v>
      </c>
    </row>
    <row r="3073" spans="1:2">
      <c r="A3073">
        <v>3.0730000000000001E-6</v>
      </c>
      <c r="B3073">
        <v>3.0670108686571381E-2</v>
      </c>
    </row>
    <row r="3074" spans="1:2">
      <c r="A3074">
        <v>3.0740000000000001E-6</v>
      </c>
      <c r="B3074">
        <v>2.9869378857666169E-2</v>
      </c>
    </row>
    <row r="3075" spans="1:2">
      <c r="A3075">
        <v>3.0750000000000002E-6</v>
      </c>
      <c r="B3075">
        <v>2.9038545162609761E-2</v>
      </c>
    </row>
    <row r="3076" spans="1:2">
      <c r="A3076">
        <v>3.0759999999999999E-6</v>
      </c>
      <c r="B3076">
        <v>2.8178405084797801E-2</v>
      </c>
    </row>
    <row r="3077" spans="1:2">
      <c r="A3077">
        <v>3.0769999999999999E-6</v>
      </c>
      <c r="B3077">
        <v>2.7289785655674637E-2</v>
      </c>
    </row>
    <row r="3078" spans="1:2">
      <c r="A3078">
        <v>3.078E-6</v>
      </c>
      <c r="B3078">
        <v>2.6373542660504543E-2</v>
      </c>
    </row>
    <row r="3079" spans="1:2">
      <c r="A3079">
        <v>3.0790000000000001E-6</v>
      </c>
      <c r="B3079">
        <v>2.543055981514071E-2</v>
      </c>
    </row>
    <row r="3080" spans="1:2">
      <c r="A3080">
        <v>3.0800000000000002E-6</v>
      </c>
      <c r="B3080">
        <v>2.4461747914580619E-2</v>
      </c>
    </row>
    <row r="3081" spans="1:2">
      <c r="A3081">
        <v>3.0809999999999998E-6</v>
      </c>
      <c r="B3081">
        <v>2.3468043954133631E-2</v>
      </c>
    </row>
    <row r="3082" spans="1:2">
      <c r="A3082">
        <v>3.0819999999999999E-6</v>
      </c>
      <c r="B3082">
        <v>2.245041022403952E-2</v>
      </c>
    </row>
    <row r="3083" spans="1:2">
      <c r="A3083">
        <v>3.083E-6</v>
      </c>
      <c r="B3083">
        <v>2.1409833378417925E-2</v>
      </c>
    </row>
    <row r="3084" spans="1:2">
      <c r="A3084">
        <v>3.084E-6</v>
      </c>
      <c r="B3084">
        <v>2.0347323479446743E-2</v>
      </c>
    </row>
    <row r="3085" spans="1:2">
      <c r="A3085">
        <v>3.0850000000000001E-6</v>
      </c>
      <c r="B3085">
        <v>1.9263913017694582E-2</v>
      </c>
    </row>
    <row r="3086" spans="1:2">
      <c r="A3086">
        <v>3.0860000000000002E-6</v>
      </c>
      <c r="B3086">
        <v>1.8160655909556848E-2</v>
      </c>
    </row>
    <row r="3087" spans="1:2">
      <c r="A3087">
        <v>3.0869999999999998E-6</v>
      </c>
      <c r="B3087">
        <v>1.703862647276827E-2</v>
      </c>
    </row>
    <row r="3088" spans="1:2">
      <c r="A3088">
        <v>3.0879999999999999E-6</v>
      </c>
      <c r="B3088">
        <v>1.5898918380986799E-2</v>
      </c>
    </row>
    <row r="3089" spans="1:2">
      <c r="A3089">
        <v>3.089E-6</v>
      </c>
      <c r="B3089">
        <v>1.4742643598465676E-2</v>
      </c>
    </row>
    <row r="3090" spans="1:2">
      <c r="A3090">
        <v>3.0900000000000001E-6</v>
      </c>
      <c r="B3090">
        <v>1.3570931295851121E-2</v>
      </c>
    </row>
    <row r="3091" spans="1:2">
      <c r="A3091">
        <v>3.0910000000000001E-6</v>
      </c>
      <c r="B3091">
        <v>1.23849267481588E-2</v>
      </c>
    </row>
    <row r="3092" spans="1:2">
      <c r="A3092">
        <v>3.0920000000000002E-6</v>
      </c>
      <c r="B3092">
        <v>1.1185790216012093E-2</v>
      </c>
    </row>
    <row r="3093" spans="1:2">
      <c r="A3093">
        <v>3.0929999999999999E-6</v>
      </c>
      <c r="B3093">
        <v>9.9746958112234638E-3</v>
      </c>
    </row>
    <row r="3094" spans="1:2">
      <c r="A3094">
        <v>3.0939999999999999E-6</v>
      </c>
      <c r="B3094">
        <v>8.7528303478356505E-3</v>
      </c>
    </row>
    <row r="3095" spans="1:2">
      <c r="A3095">
        <v>3.095E-6</v>
      </c>
      <c r="B3095">
        <v>7.5213921797430408E-3</v>
      </c>
    </row>
    <row r="3096" spans="1:2">
      <c r="A3096">
        <v>3.0960000000000001E-6</v>
      </c>
      <c r="B3096">
        <v>6.2815900260321514E-3</v>
      </c>
    </row>
    <row r="3097" spans="1:2">
      <c r="A3097">
        <v>3.0970000000000002E-6</v>
      </c>
      <c r="B3097">
        <v>5.0346417851886965E-3</v>
      </c>
    </row>
    <row r="3098" spans="1:2">
      <c r="A3098">
        <v>3.0979999999999998E-6</v>
      </c>
      <c r="B3098">
        <v>3.7817733393422362E-3</v>
      </c>
    </row>
    <row r="3099" spans="1:2">
      <c r="A3099">
        <v>3.0989999999999999E-6</v>
      </c>
      <c r="B3099">
        <v>2.5242173497107101E-3</v>
      </c>
    </row>
    <row r="3100" spans="1:2">
      <c r="A3100">
        <v>3.1E-6</v>
      </c>
      <c r="B3100">
        <v>1.2632120444361625E-3</v>
      </c>
    </row>
    <row r="3101" spans="1:2">
      <c r="A3101">
        <v>3.101E-6</v>
      </c>
      <c r="B3101">
        <v>-2.7605586204779347E-16</v>
      </c>
    </row>
    <row r="3102" spans="1:2">
      <c r="A3102">
        <v>3.1020000000000001E-6</v>
      </c>
      <c r="B3102">
        <v>-1.2641730825849443E-3</v>
      </c>
    </row>
    <row r="3103" spans="1:2">
      <c r="A3103">
        <v>3.1030000000000002E-6</v>
      </c>
      <c r="B3103">
        <v>-2.5280596055950347E-3</v>
      </c>
    </row>
    <row r="3104" spans="1:2">
      <c r="A3104">
        <v>3.1039999999999998E-6</v>
      </c>
      <c r="B3104">
        <v>-3.7904113052291914E-3</v>
      </c>
    </row>
    <row r="3105" spans="1:2">
      <c r="A3105">
        <v>3.1049999999999999E-6</v>
      </c>
      <c r="B3105">
        <v>-5.0499804838320334E-3</v>
      </c>
    </row>
    <row r="3106" spans="1:2">
      <c r="A3106">
        <v>3.106E-6</v>
      </c>
      <c r="B3106">
        <v>-6.3055212424968591E-3</v>
      </c>
    </row>
    <row r="3107" spans="1:2">
      <c r="A3107">
        <v>3.1070000000000001E-6</v>
      </c>
      <c r="B3107">
        <v>-7.5557907128287688E-3</v>
      </c>
    </row>
    <row r="3108" spans="1:2">
      <c r="A3108">
        <v>3.1080000000000001E-6</v>
      </c>
      <c r="B3108">
        <v>-8.7995502866545262E-3</v>
      </c>
    </row>
    <row r="3109" spans="1:2">
      <c r="A3109">
        <v>3.1089999999999998E-6</v>
      </c>
      <c r="B3109">
        <v>-1.0035566842454545E-2</v>
      </c>
    </row>
    <row r="3110" spans="1:2">
      <c r="A3110">
        <v>3.1099999999999999E-6</v>
      </c>
      <c r="B3110">
        <v>-1.126261396731457E-2</v>
      </c>
    </row>
    <row r="3111" spans="1:2">
      <c r="A3111">
        <v>3.1109999999999999E-6</v>
      </c>
      <c r="B3111">
        <v>-1.2479473173178201E-2</v>
      </c>
    </row>
    <row r="3112" spans="1:2">
      <c r="A3112">
        <v>3.112E-6</v>
      </c>
      <c r="B3112">
        <v>-1.3684935106198252E-2</v>
      </c>
    </row>
    <row r="3113" spans="1:2">
      <c r="A3113">
        <v>3.1130000000000001E-6</v>
      </c>
      <c r="B3113">
        <v>-1.4877800747986081E-2</v>
      </c>
    </row>
    <row r="3114" spans="1:2">
      <c r="A3114">
        <v>3.1140000000000002E-6</v>
      </c>
      <c r="B3114">
        <v>-1.6056882607569507E-2</v>
      </c>
    </row>
    <row r="3115" spans="1:2">
      <c r="A3115">
        <v>3.1149999999999998E-6</v>
      </c>
      <c r="B3115">
        <v>-1.7221005902867181E-2</v>
      </c>
    </row>
    <row r="3116" spans="1:2">
      <c r="A3116">
        <v>3.1159999999999999E-6</v>
      </c>
      <c r="B3116">
        <v>-1.8369009730514904E-2</v>
      </c>
    </row>
    <row r="3117" spans="1:2">
      <c r="A3117">
        <v>3.117E-6</v>
      </c>
      <c r="B3117">
        <v>-1.9499748222872575E-2</v>
      </c>
    </row>
    <row r="3118" spans="1:2">
      <c r="A3118">
        <v>3.118E-6</v>
      </c>
      <c r="B3118">
        <v>-2.0612091691059157E-2</v>
      </c>
    </row>
    <row r="3119" spans="1:2">
      <c r="A3119">
        <v>3.1190000000000001E-6</v>
      </c>
      <c r="B3119">
        <v>-2.1704927752882838E-2</v>
      </c>
    </row>
    <row r="3120" spans="1:2">
      <c r="A3120">
        <v>3.1200000000000002E-6</v>
      </c>
      <c r="B3120">
        <v>-2.2777162444533781E-2</v>
      </c>
    </row>
    <row r="3121" spans="1:2">
      <c r="A3121">
        <v>3.1209999999999998E-6</v>
      </c>
      <c r="B3121">
        <v>-2.3827721314929107E-2</v>
      </c>
    </row>
    <row r="3122" spans="1:2">
      <c r="A3122">
        <v>3.1219999999999999E-6</v>
      </c>
      <c r="B3122">
        <v>-2.4855550501623344E-2</v>
      </c>
    </row>
    <row r="3123" spans="1:2">
      <c r="A3123">
        <v>3.123E-6</v>
      </c>
      <c r="B3123">
        <v>-2.5859617787200497E-2</v>
      </c>
    </row>
    <row r="3124" spans="1:2">
      <c r="A3124">
        <v>3.1240000000000001E-6</v>
      </c>
      <c r="B3124">
        <v>-2.683891363509211E-2</v>
      </c>
    </row>
    <row r="3125" spans="1:2">
      <c r="A3125">
        <v>3.1250000000000001E-6</v>
      </c>
      <c r="B3125">
        <v>-2.7792452203785137E-2</v>
      </c>
    </row>
    <row r="3126" spans="1:2">
      <c r="A3126">
        <v>3.1259999999999998E-6</v>
      </c>
      <c r="B3126">
        <v>-2.871927233839433E-2</v>
      </c>
    </row>
    <row r="3127" spans="1:2">
      <c r="A3127">
        <v>3.1269999999999999E-6</v>
      </c>
      <c r="B3127">
        <v>-2.9618438538612058E-2</v>
      </c>
    </row>
    <row r="3128" spans="1:2">
      <c r="A3128">
        <v>3.128E-6</v>
      </c>
      <c r="B3128">
        <v>-3.0489041902054669E-2</v>
      </c>
    </row>
    <row r="3129" spans="1:2">
      <c r="A3129">
        <v>3.129E-6</v>
      </c>
      <c r="B3129">
        <v>-3.1330201042057561E-2</v>
      </c>
    </row>
    <row r="3130" spans="1:2">
      <c r="A3130">
        <v>3.1300000000000001E-6</v>
      </c>
      <c r="B3130">
        <v>-3.2141062978992899E-2</v>
      </c>
    </row>
    <row r="3131" spans="1:2">
      <c r="A3131">
        <v>3.1310000000000002E-6</v>
      </c>
      <c r="B3131">
        <v>-3.2920804004210616E-2</v>
      </c>
    </row>
    <row r="3132" spans="1:2">
      <c r="A3132">
        <v>3.1319999999999998E-6</v>
      </c>
      <c r="B3132">
        <v>-3.3668630515724815E-2</v>
      </c>
    </row>
    <row r="3133" spans="1:2">
      <c r="A3133">
        <v>3.1329999999999999E-6</v>
      </c>
      <c r="B3133">
        <v>-3.4383779824803132E-2</v>
      </c>
    </row>
    <row r="3134" spans="1:2">
      <c r="A3134">
        <v>3.134E-6</v>
      </c>
      <c r="B3134">
        <v>-3.5065520932640329E-2</v>
      </c>
    </row>
    <row r="3135" spans="1:2">
      <c r="A3135">
        <v>3.1350000000000001E-6</v>
      </c>
      <c r="B3135">
        <v>-3.57131552763214E-2</v>
      </c>
    </row>
    <row r="3136" spans="1:2">
      <c r="A3136">
        <v>3.1360000000000001E-6</v>
      </c>
      <c r="B3136">
        <v>-3.6326017443319043E-2</v>
      </c>
    </row>
    <row r="3137" spans="1:2">
      <c r="A3137">
        <v>3.1370000000000002E-6</v>
      </c>
      <c r="B3137">
        <v>-3.6903475853795144E-2</v>
      </c>
    </row>
    <row r="3138" spans="1:2">
      <c r="A3138">
        <v>3.1379999999999999E-6</v>
      </c>
      <c r="B3138">
        <v>-3.7444933410004433E-2</v>
      </c>
    </row>
    <row r="3139" spans="1:2">
      <c r="A3139">
        <v>3.1389999999999999E-6</v>
      </c>
      <c r="B3139">
        <v>-3.7949828112139379E-2</v>
      </c>
    </row>
    <row r="3140" spans="1:2">
      <c r="A3140">
        <v>3.14E-6</v>
      </c>
      <c r="B3140">
        <v>-3.8417633639978223E-2</v>
      </c>
    </row>
    <row r="3141" spans="1:2">
      <c r="A3141">
        <v>3.1410000000000001E-6</v>
      </c>
      <c r="B3141">
        <v>-3.884785989973779E-2</v>
      </c>
    </row>
    <row r="3142" spans="1:2">
      <c r="A3142">
        <v>3.1420000000000002E-6</v>
      </c>
      <c r="B3142">
        <v>-3.9240053535564735E-2</v>
      </c>
    </row>
    <row r="3143" spans="1:2">
      <c r="A3143">
        <v>3.1429999999999998E-6</v>
      </c>
      <c r="B3143">
        <v>-3.959379840513106E-2</v>
      </c>
    </row>
    <row r="3144" spans="1:2">
      <c r="A3144">
        <v>3.1439999999999999E-6</v>
      </c>
      <c r="B3144">
        <v>-3.9908716018840017E-2</v>
      </c>
    </row>
    <row r="3145" spans="1:2">
      <c r="A3145">
        <v>3.145E-6</v>
      </c>
      <c r="B3145">
        <v>-4.0184465942178768E-2</v>
      </c>
    </row>
    <row r="3146" spans="1:2">
      <c r="A3146">
        <v>3.146E-6</v>
      </c>
      <c r="B3146">
        <v>-4.0420746160793303E-2</v>
      </c>
    </row>
    <row r="3147" spans="1:2">
      <c r="A3147">
        <v>3.1470000000000001E-6</v>
      </c>
      <c r="B3147">
        <v>-4.0617293407896611E-2</v>
      </c>
    </row>
    <row r="3148" spans="1:2">
      <c r="A3148">
        <v>3.1480000000000002E-6</v>
      </c>
      <c r="B3148">
        <v>-4.0773883453658191E-2</v>
      </c>
    </row>
    <row r="3149" spans="1:2">
      <c r="A3149">
        <v>3.1489999999999998E-6</v>
      </c>
      <c r="B3149">
        <v>-4.0890331356260134E-2</v>
      </c>
    </row>
    <row r="3150" spans="1:2">
      <c r="A3150">
        <v>3.1499999999999999E-6</v>
      </c>
      <c r="B3150">
        <v>-4.0966491674342867E-2</v>
      </c>
    </row>
    <row r="3151" spans="1:2">
      <c r="A3151">
        <v>3.151E-6</v>
      </c>
      <c r="B3151">
        <v>-4.100225864060162E-2</v>
      </c>
    </row>
    <row r="3152" spans="1:2">
      <c r="A3152">
        <v>3.1520000000000001E-6</v>
      </c>
      <c r="B3152">
        <v>-4.0997566296332125E-2</v>
      </c>
    </row>
    <row r="3153" spans="1:2">
      <c r="A3153">
        <v>3.1530000000000001E-6</v>
      </c>
      <c r="B3153">
        <v>-4.0952388586763748E-2</v>
      </c>
    </row>
    <row r="3154" spans="1:2">
      <c r="A3154">
        <v>3.1540000000000002E-6</v>
      </c>
      <c r="B3154">
        <v>-4.0866739417055549E-2</v>
      </c>
    </row>
    <row r="3155" spans="1:2">
      <c r="A3155">
        <v>3.1549999999999999E-6</v>
      </c>
      <c r="B3155">
        <v>-4.0740672668870583E-2</v>
      </c>
    </row>
    <row r="3156" spans="1:2">
      <c r="A3156">
        <v>3.1559999999999999E-6</v>
      </c>
      <c r="B3156">
        <v>-4.0574282177481852E-2</v>
      </c>
    </row>
    <row r="3157" spans="1:2">
      <c r="A3157">
        <v>3.157E-6</v>
      </c>
      <c r="B3157">
        <v>-4.0367701669402824E-2</v>
      </c>
    </row>
    <row r="3158" spans="1:2">
      <c r="A3158">
        <v>3.1580000000000001E-6</v>
      </c>
      <c r="B3158">
        <v>-4.0121104660574357E-2</v>
      </c>
    </row>
    <row r="3159" spans="1:2">
      <c r="A3159">
        <v>3.1590000000000002E-6</v>
      </c>
      <c r="B3159">
        <v>-3.9834704315177237E-2</v>
      </c>
    </row>
    <row r="3160" spans="1:2">
      <c r="A3160">
        <v>3.1599999999999998E-6</v>
      </c>
      <c r="B3160">
        <v>-3.9508753265183001E-2</v>
      </c>
    </row>
    <row r="3161" spans="1:2">
      <c r="A3161">
        <v>3.1609999999999999E-6</v>
      </c>
      <c r="B3161">
        <v>-3.9143543390787891E-2</v>
      </c>
    </row>
    <row r="3162" spans="1:2">
      <c r="A3162">
        <v>3.162E-6</v>
      </c>
      <c r="B3162">
        <v>-3.8739405561919703E-2</v>
      </c>
    </row>
    <row r="3163" spans="1:2">
      <c r="A3163">
        <v>3.163E-6</v>
      </c>
      <c r="B3163">
        <v>-3.8296709341041985E-2</v>
      </c>
    </row>
    <row r="3164" spans="1:2">
      <c r="A3164">
        <v>3.1640000000000001E-6</v>
      </c>
      <c r="B3164">
        <v>-3.7815862647521431E-2</v>
      </c>
    </row>
    <row r="3165" spans="1:2">
      <c r="A3165">
        <v>3.1650000000000002E-6</v>
      </c>
      <c r="B3165">
        <v>-3.7297311383856682E-2</v>
      </c>
    </row>
    <row r="3166" spans="1:2">
      <c r="A3166">
        <v>3.1659999999999998E-6</v>
      </c>
      <c r="B3166">
        <v>-3.6741539024115658E-2</v>
      </c>
    </row>
    <row r="3167" spans="1:2">
      <c r="A3167">
        <v>3.1669999999999999E-6</v>
      </c>
      <c r="B3167">
        <v>-3.6149066164952573E-2</v>
      </c>
    </row>
    <row r="3168" spans="1:2">
      <c r="A3168">
        <v>3.168E-6</v>
      </c>
      <c r="B3168">
        <v>-3.5520450039623196E-2</v>
      </c>
    </row>
    <row r="3169" spans="1:2">
      <c r="A3169">
        <v>3.1690000000000001E-6</v>
      </c>
      <c r="B3169">
        <v>-3.4856283995450051E-2</v>
      </c>
    </row>
    <row r="3170" spans="1:2">
      <c r="A3170">
        <v>3.1700000000000001E-6</v>
      </c>
      <c r="B3170">
        <v>-3.415719693522374E-2</v>
      </c>
    </row>
    <row r="3171" spans="1:2">
      <c r="A3171">
        <v>3.1709999999999998E-6</v>
      </c>
      <c r="B3171">
        <v>-3.3423852723069698E-2</v>
      </c>
    </row>
    <row r="3172" spans="1:2">
      <c r="A3172">
        <v>3.1719999999999999E-6</v>
      </c>
      <c r="B3172">
        <v>-3.2656949555333735E-2</v>
      </c>
    </row>
    <row r="3173" spans="1:2">
      <c r="A3173">
        <v>3.1729999999999999E-6</v>
      </c>
      <c r="B3173">
        <v>-3.1857219297086105E-2</v>
      </c>
    </row>
    <row r="3174" spans="1:2">
      <c r="A3174">
        <v>3.174E-6</v>
      </c>
      <c r="B3174">
        <v>-3.1025426784871513E-2</v>
      </c>
    </row>
    <row r="3175" spans="1:2">
      <c r="A3175">
        <v>3.1750000000000001E-6</v>
      </c>
      <c r="B3175">
        <v>-3.0162369096368657E-2</v>
      </c>
    </row>
    <row r="3176" spans="1:2">
      <c r="A3176">
        <v>3.1760000000000002E-6</v>
      </c>
      <c r="B3176">
        <v>-2.9268874787653356E-2</v>
      </c>
    </row>
    <row r="3177" spans="1:2">
      <c r="A3177">
        <v>3.1769999999999998E-6</v>
      </c>
      <c r="B3177">
        <v>-2.8345803098799673E-2</v>
      </c>
    </row>
    <row r="3178" spans="1:2">
      <c r="A3178">
        <v>3.1779999999999999E-6</v>
      </c>
      <c r="B3178">
        <v>-2.739404312857174E-2</v>
      </c>
    </row>
    <row r="3179" spans="1:2">
      <c r="A3179">
        <v>3.179E-6</v>
      </c>
      <c r="B3179">
        <v>-2.6414512979006211E-2</v>
      </c>
    </row>
    <row r="3180" spans="1:2">
      <c r="A3180">
        <v>3.18E-6</v>
      </c>
      <c r="B3180">
        <v>-2.5408158870698527E-2</v>
      </c>
    </row>
    <row r="3181" spans="1:2">
      <c r="A3181">
        <v>3.1810000000000001E-6</v>
      </c>
      <c r="B3181">
        <v>-2.4375954229654297E-2</v>
      </c>
    </row>
    <row r="3182" spans="1:2">
      <c r="A3182">
        <v>3.1820000000000002E-6</v>
      </c>
      <c r="B3182">
        <v>-2.3318898746576458E-2</v>
      </c>
    </row>
    <row r="3183" spans="1:2">
      <c r="A3183">
        <v>3.1829999999999998E-6</v>
      </c>
      <c r="B3183">
        <v>-2.2238017409506632E-2</v>
      </c>
    </row>
    <row r="3184" spans="1:2">
      <c r="A3184">
        <v>3.1839999999999999E-6</v>
      </c>
      <c r="B3184">
        <v>-2.1134359510745521E-2</v>
      </c>
    </row>
    <row r="3185" spans="1:2">
      <c r="A3185">
        <v>3.185E-6</v>
      </c>
      <c r="B3185">
        <v>-2.0008997629021117E-2</v>
      </c>
    </row>
    <row r="3186" spans="1:2">
      <c r="A3186">
        <v>3.1860000000000001E-6</v>
      </c>
      <c r="B3186">
        <v>-1.8863026587888743E-2</v>
      </c>
    </row>
    <row r="3187" spans="1:2">
      <c r="A3187">
        <v>3.1870000000000001E-6</v>
      </c>
      <c r="B3187">
        <v>-1.7697562391370995E-2</v>
      </c>
    </row>
    <row r="3188" spans="1:2">
      <c r="A3188">
        <v>3.1879999999999998E-6</v>
      </c>
      <c r="B3188">
        <v>-1.651374113787954E-2</v>
      </c>
    </row>
    <row r="3189" spans="1:2">
      <c r="A3189">
        <v>3.1889999999999999E-6</v>
      </c>
      <c r="B3189">
        <v>-1.5312717913464446E-2</v>
      </c>
    </row>
    <row r="3190" spans="1:2">
      <c r="A3190">
        <v>3.19E-6</v>
      </c>
      <c r="B3190">
        <v>-1.4095665665476306E-2</v>
      </c>
    </row>
    <row r="3191" spans="1:2">
      <c r="A3191">
        <v>3.191E-6</v>
      </c>
      <c r="B3191">
        <v>-1.2863774057735674E-2</v>
      </c>
    </row>
    <row r="3192" spans="1:2">
      <c r="A3192">
        <v>3.1920000000000001E-6</v>
      </c>
      <c r="B3192">
        <v>-1.1618248308327464E-2</v>
      </c>
    </row>
    <row r="3193" spans="1:2">
      <c r="A3193">
        <v>3.1930000000000002E-6</v>
      </c>
      <c r="B3193">
        <v>-1.0360308011151207E-2</v>
      </c>
    </row>
    <row r="3194" spans="1:2">
      <c r="A3194">
        <v>3.1939999999999998E-6</v>
      </c>
      <c r="B3194">
        <v>-9.0911859423905856E-3</v>
      </c>
    </row>
    <row r="3195" spans="1:2">
      <c r="A3195">
        <v>3.1949999999999999E-6</v>
      </c>
      <c r="B3195">
        <v>-7.8121268530497757E-3</v>
      </c>
    </row>
    <row r="3196" spans="1:2">
      <c r="A3196">
        <v>3.196E-6</v>
      </c>
      <c r="B3196">
        <v>-6.5243862487583829E-3</v>
      </c>
    </row>
    <row r="3197" spans="1:2">
      <c r="A3197">
        <v>3.1970000000000001E-6</v>
      </c>
      <c r="B3197">
        <v>-5.229229158028691E-3</v>
      </c>
    </row>
    <row r="3198" spans="1:2">
      <c r="A3198">
        <v>3.1980000000000001E-6</v>
      </c>
      <c r="B3198">
        <v>-3.9279288901774741E-3</v>
      </c>
    </row>
    <row r="3199" spans="1:2">
      <c r="A3199">
        <v>3.1990000000000002E-6</v>
      </c>
      <c r="B3199">
        <v>-2.6217657841271511E-3</v>
      </c>
    </row>
    <row r="3200" spans="1:2">
      <c r="A3200">
        <v>3.1999999999999999E-6</v>
      </c>
      <c r="B3200">
        <v>-1.3120259493240678E-3</v>
      </c>
    </row>
    <row r="3201" spans="1:2">
      <c r="A3201">
        <v>3.2009999999999999E-6</v>
      </c>
      <c r="B3201">
        <v>4.3005827031637404E-16</v>
      </c>
    </row>
    <row r="3202" spans="1:2">
      <c r="A3202">
        <v>3.202E-6</v>
      </c>
      <c r="B3202">
        <v>1.3130182159721505E-3</v>
      </c>
    </row>
    <row r="3203" spans="1:2">
      <c r="A3203">
        <v>3.2030000000000001E-6</v>
      </c>
      <c r="B3203">
        <v>2.6257328923710663E-3</v>
      </c>
    </row>
    <row r="3204" spans="1:2">
      <c r="A3204">
        <v>3.2040000000000002E-6</v>
      </c>
      <c r="B3204">
        <v>3.9368475428297675E-3</v>
      </c>
    </row>
    <row r="3205" spans="1:2">
      <c r="A3205">
        <v>3.2049999999999998E-6</v>
      </c>
      <c r="B3205">
        <v>5.2450662806642033E-3</v>
      </c>
    </row>
    <row r="3206" spans="1:2">
      <c r="A3206">
        <v>3.2059999999999999E-6</v>
      </c>
      <c r="B3206">
        <v>6.5490950990858363E-3</v>
      </c>
    </row>
    <row r="3207" spans="1:2">
      <c r="A3207">
        <v>3.207E-6</v>
      </c>
      <c r="B3207">
        <v>7.8476431505222211E-3</v>
      </c>
    </row>
    <row r="3208" spans="1:2">
      <c r="A3208">
        <v>3.208E-6</v>
      </c>
      <c r="B3208">
        <v>9.1394240237852951E-3</v>
      </c>
    </row>
    <row r="3209" spans="1:2">
      <c r="A3209">
        <v>3.2090000000000001E-6</v>
      </c>
      <c r="B3209">
        <v>1.0423157017823932E-2</v>
      </c>
    </row>
    <row r="3210" spans="1:2">
      <c r="A3210">
        <v>3.2100000000000002E-6</v>
      </c>
      <c r="B3210">
        <v>1.1697568410799938E-2</v>
      </c>
    </row>
    <row r="3211" spans="1:2">
      <c r="A3211">
        <v>3.2109999999999998E-6</v>
      </c>
      <c r="B3211">
        <v>1.2961392723230816E-2</v>
      </c>
    </row>
    <row r="3212" spans="1:2">
      <c r="A3212">
        <v>3.2119999999999999E-6</v>
      </c>
      <c r="B3212">
        <v>1.421337397394706E-2</v>
      </c>
    </row>
    <row r="3213" spans="1:2">
      <c r="A3213">
        <v>3.213E-6</v>
      </c>
      <c r="B3213">
        <v>1.545226692761827E-2</v>
      </c>
    </row>
    <row r="3214" spans="1:2">
      <c r="A3214">
        <v>3.2140000000000001E-6</v>
      </c>
      <c r="B3214">
        <v>1.6676838332609564E-2</v>
      </c>
    </row>
    <row r="3215" spans="1:2">
      <c r="A3215">
        <v>3.2150000000000001E-6</v>
      </c>
      <c r="B3215">
        <v>1.7885868147937734E-2</v>
      </c>
    </row>
    <row r="3216" spans="1:2">
      <c r="A3216">
        <v>3.2160000000000002E-6</v>
      </c>
      <c r="B3216">
        <v>1.9078150758110601E-2</v>
      </c>
    </row>
    <row r="3217" spans="1:2">
      <c r="A3217">
        <v>3.2169999999999999E-6</v>
      </c>
      <c r="B3217">
        <v>2.0252496174632338E-2</v>
      </c>
    </row>
    <row r="3218" spans="1:2">
      <c r="A3218">
        <v>3.2179999999999999E-6</v>
      </c>
      <c r="B3218">
        <v>2.1407731222988835E-2</v>
      </c>
    </row>
    <row r="3219" spans="1:2">
      <c r="A3219">
        <v>3.219E-6</v>
      </c>
      <c r="B3219">
        <v>2.2542700713921778E-2</v>
      </c>
    </row>
    <row r="3220" spans="1:2">
      <c r="A3220">
        <v>3.2200000000000001E-6</v>
      </c>
      <c r="B3220">
        <v>2.3656268597825408E-2</v>
      </c>
    </row>
    <row r="3221" spans="1:2">
      <c r="A3221">
        <v>3.2210000000000002E-6</v>
      </c>
      <c r="B3221">
        <v>2.4747319101115658E-2</v>
      </c>
    </row>
    <row r="3222" spans="1:2">
      <c r="A3222">
        <v>3.2219999999999998E-6</v>
      </c>
      <c r="B3222">
        <v>2.5814757843428161E-2</v>
      </c>
    </row>
    <row r="3223" spans="1:2">
      <c r="A3223">
        <v>3.2229999999999999E-6</v>
      </c>
      <c r="B3223">
        <v>2.685751293453726E-2</v>
      </c>
    </row>
    <row r="3224" spans="1:2">
      <c r="A3224">
        <v>3.224E-6</v>
      </c>
      <c r="B3224">
        <v>2.7874536049890365E-2</v>
      </c>
    </row>
    <row r="3225" spans="1:2">
      <c r="A3225">
        <v>3.225E-6</v>
      </c>
      <c r="B3225">
        <v>2.8864803483679286E-2</v>
      </c>
    </row>
    <row r="3226" spans="1:2">
      <c r="A3226">
        <v>3.2260000000000001E-6</v>
      </c>
      <c r="B3226">
        <v>2.9827317178397855E-2</v>
      </c>
    </row>
    <row r="3227" spans="1:2">
      <c r="A3227">
        <v>3.2270000000000002E-6</v>
      </c>
      <c r="B3227">
        <v>3.0761105729844213E-2</v>
      </c>
    </row>
    <row r="3228" spans="1:2">
      <c r="A3228">
        <v>3.2279999999999998E-6</v>
      </c>
      <c r="B3228">
        <v>3.1665225366557539E-2</v>
      </c>
    </row>
    <row r="3229" spans="1:2">
      <c r="A3229">
        <v>3.2289999999999999E-6</v>
      </c>
      <c r="B3229">
        <v>3.2538760902707867E-2</v>
      </c>
    </row>
    <row r="3230" spans="1:2">
      <c r="A3230">
        <v>3.23E-6</v>
      </c>
      <c r="B3230">
        <v>3.3380826663472404E-2</v>
      </c>
    </row>
    <row r="3231" spans="1:2">
      <c r="A3231">
        <v>3.2310000000000001E-6</v>
      </c>
      <c r="B3231">
        <v>3.4190567381965513E-2</v>
      </c>
    </row>
    <row r="3232" spans="1:2">
      <c r="A3232">
        <v>3.2320000000000001E-6</v>
      </c>
      <c r="B3232">
        <v>3.4967159066816925E-2</v>
      </c>
    </row>
    <row r="3233" spans="1:2">
      <c r="A3233">
        <v>3.2329999999999998E-6</v>
      </c>
      <c r="B3233">
        <v>3.5709809839513537E-2</v>
      </c>
    </row>
    <row r="3234" spans="1:2">
      <c r="A3234">
        <v>3.2339999999999999E-6</v>
      </c>
      <c r="B3234">
        <v>3.6417760740662476E-2</v>
      </c>
    </row>
    <row r="3235" spans="1:2">
      <c r="A3235">
        <v>3.2349999999999999E-6</v>
      </c>
      <c r="B3235">
        <v>3.7090286504350194E-2</v>
      </c>
    </row>
    <row r="3236" spans="1:2">
      <c r="A3236">
        <v>3.236E-6</v>
      </c>
      <c r="B3236">
        <v>3.7726696299810653E-2</v>
      </c>
    </row>
    <row r="3237" spans="1:2">
      <c r="A3237">
        <v>3.2370000000000001E-6</v>
      </c>
      <c r="B3237">
        <v>3.8326334439645213E-2</v>
      </c>
    </row>
    <row r="3238" spans="1:2">
      <c r="A3238">
        <v>3.2380000000000002E-6</v>
      </c>
      <c r="B3238">
        <v>3.8888581053870525E-2</v>
      </c>
    </row>
    <row r="3239" spans="1:2">
      <c r="A3239">
        <v>3.2389999999999998E-6</v>
      </c>
      <c r="B3239">
        <v>3.9412852729099876E-2</v>
      </c>
    </row>
    <row r="3240" spans="1:2">
      <c r="A3240">
        <v>3.2399999999999999E-6</v>
      </c>
      <c r="B3240">
        <v>3.9898603112203716E-2</v>
      </c>
    </row>
    <row r="3241" spans="1:2">
      <c r="A3241">
        <v>3.241E-6</v>
      </c>
      <c r="B3241">
        <v>4.0345323477826156E-2</v>
      </c>
    </row>
    <row r="3242" spans="1:2">
      <c r="A3242">
        <v>3.242E-6</v>
      </c>
      <c r="B3242">
        <v>4.0752543259166732E-2</v>
      </c>
    </row>
    <row r="3243" spans="1:2">
      <c r="A3243">
        <v>3.2430000000000001E-6</v>
      </c>
      <c r="B3243">
        <v>4.1119830541478046E-2</v>
      </c>
    </row>
    <row r="3244" spans="1:2">
      <c r="A3244">
        <v>3.2440000000000002E-6</v>
      </c>
      <c r="B3244">
        <v>4.1446792517763821E-2</v>
      </c>
    </row>
    <row r="3245" spans="1:2">
      <c r="A3245">
        <v>3.2449999999999998E-6</v>
      </c>
      <c r="B3245">
        <v>4.1733075906196619E-2</v>
      </c>
    </row>
    <row r="3246" spans="1:2">
      <c r="A3246">
        <v>3.2459999999999999E-6</v>
      </c>
      <c r="B3246">
        <v>4.1978367328816803E-2</v>
      </c>
    </row>
    <row r="3247" spans="1:2">
      <c r="A3247">
        <v>3.247E-6</v>
      </c>
      <c r="B3247">
        <v>4.2182393651107847E-2</v>
      </c>
    </row>
    <row r="3248" spans="1:2">
      <c r="A3248">
        <v>3.2480000000000001E-6</v>
      </c>
      <c r="B3248">
        <v>4.2344922282083121E-2</v>
      </c>
    </row>
    <row r="3249" spans="1:2">
      <c r="A3249">
        <v>3.2490000000000001E-6</v>
      </c>
      <c r="B3249">
        <v>4.2465761434558998E-2</v>
      </c>
    </row>
    <row r="3250" spans="1:2">
      <c r="A3250">
        <v>3.2499999999999998E-6</v>
      </c>
      <c r="B3250">
        <v>4.2544760345326005E-2</v>
      </c>
    </row>
    <row r="3251" spans="1:2">
      <c r="A3251">
        <v>3.2509999999999999E-6</v>
      </c>
      <c r="B3251">
        <v>4.258180945497117E-2</v>
      </c>
    </row>
    <row r="3252" spans="1:2">
      <c r="A3252">
        <v>3.252E-6</v>
      </c>
      <c r="B3252">
        <v>4.2576840547143481E-2</v>
      </c>
    </row>
    <row r="3253" spans="1:2">
      <c r="A3253">
        <v>3.253E-6</v>
      </c>
      <c r="B3253">
        <v>4.2529826847093589E-2</v>
      </c>
    </row>
    <row r="3254" spans="1:2">
      <c r="A3254">
        <v>3.2540000000000001E-6</v>
      </c>
      <c r="B3254">
        <v>4.2440783079360674E-2</v>
      </c>
    </row>
    <row r="3255" spans="1:2">
      <c r="A3255">
        <v>3.2550000000000002E-6</v>
      </c>
      <c r="B3255">
        <v>4.2309765484518175E-2</v>
      </c>
    </row>
    <row r="3256" spans="1:2">
      <c r="A3256">
        <v>3.2559999999999998E-6</v>
      </c>
      <c r="B3256">
        <v>4.2136871794930968E-2</v>
      </c>
    </row>
    <row r="3257" spans="1:2">
      <c r="A3257">
        <v>3.2569999999999999E-6</v>
      </c>
      <c r="B3257">
        <v>4.1922241169517455E-2</v>
      </c>
    </row>
    <row r="3258" spans="1:2">
      <c r="A3258">
        <v>3.258E-6</v>
      </c>
      <c r="B3258">
        <v>4.1666054087549302E-2</v>
      </c>
    </row>
    <row r="3259" spans="1:2">
      <c r="A3259">
        <v>3.2590000000000001E-6</v>
      </c>
      <c r="B3259">
        <v>4.1368532201563848E-2</v>
      </c>
    </row>
    <row r="3260" spans="1:2">
      <c r="A3260">
        <v>3.2600000000000001E-6</v>
      </c>
      <c r="B3260">
        <v>4.1029938149502898E-2</v>
      </c>
    </row>
    <row r="3261" spans="1:2">
      <c r="A3261">
        <v>3.2610000000000002E-6</v>
      </c>
      <c r="B3261">
        <v>4.0650575326232521E-2</v>
      </c>
    </row>
    <row r="3262" spans="1:2">
      <c r="A3262">
        <v>3.2619999999999999E-6</v>
      </c>
      <c r="B3262">
        <v>4.0230787614640336E-2</v>
      </c>
    </row>
    <row r="3263" spans="1:2">
      <c r="A3263">
        <v>3.2629999999999999E-6</v>
      </c>
      <c r="B3263">
        <v>3.9770959076543419E-2</v>
      </c>
    </row>
    <row r="3264" spans="1:2">
      <c r="A3264">
        <v>3.264E-6</v>
      </c>
      <c r="B3264">
        <v>3.9271513603683042E-2</v>
      </c>
    </row>
    <row r="3265" spans="1:2">
      <c r="A3265">
        <v>3.2650000000000001E-6</v>
      </c>
      <c r="B3265">
        <v>3.8732914529121226E-2</v>
      </c>
    </row>
    <row r="3266" spans="1:2">
      <c r="A3266">
        <v>3.2660000000000002E-6</v>
      </c>
      <c r="B3266">
        <v>3.8155664199390614E-2</v>
      </c>
    </row>
    <row r="3267" spans="1:2">
      <c r="A3267">
        <v>3.2669999999999998E-6</v>
      </c>
      <c r="B3267">
        <v>3.7540303507795351E-2</v>
      </c>
    </row>
    <row r="3268" spans="1:2">
      <c r="A3268">
        <v>3.2679999999999999E-6</v>
      </c>
      <c r="B3268">
        <v>3.6887411389289269E-2</v>
      </c>
    </row>
    <row r="3269" spans="1:2">
      <c r="A3269">
        <v>3.269E-6</v>
      </c>
      <c r="B3269">
        <v>3.6197604277404885E-2</v>
      </c>
    </row>
    <row r="3270" spans="1:2">
      <c r="A3270">
        <v>3.27E-6</v>
      </c>
      <c r="B3270">
        <v>3.5471535523739994E-2</v>
      </c>
    </row>
    <row r="3271" spans="1:2">
      <c r="A3271">
        <v>3.2710000000000001E-6</v>
      </c>
      <c r="B3271">
        <v>3.4709894780546417E-2</v>
      </c>
    </row>
    <row r="3272" spans="1:2">
      <c r="A3272">
        <v>3.2720000000000002E-6</v>
      </c>
      <c r="B3272">
        <v>3.3913407347003918E-2</v>
      </c>
    </row>
    <row r="3273" spans="1:2">
      <c r="A3273">
        <v>3.2729999999999998E-6</v>
      </c>
      <c r="B3273">
        <v>3.308283347979666E-2</v>
      </c>
    </row>
    <row r="3274" spans="1:2">
      <c r="A3274">
        <v>3.2739999999999999E-6</v>
      </c>
      <c r="B3274">
        <v>3.2218967668646903E-2</v>
      </c>
    </row>
    <row r="3275" spans="1:2">
      <c r="A3275">
        <v>3.275E-6</v>
      </c>
      <c r="B3275">
        <v>3.1322637877494709E-2</v>
      </c>
    </row>
    <row r="3276" spans="1:2">
      <c r="A3276">
        <v>3.2760000000000001E-6</v>
      </c>
      <c r="B3276">
        <v>3.0394704752047169E-2</v>
      </c>
    </row>
    <row r="3277" spans="1:2">
      <c r="A3277">
        <v>3.2770000000000001E-6</v>
      </c>
      <c r="B3277">
        <v>2.9436060794455193E-2</v>
      </c>
    </row>
    <row r="3278" spans="1:2">
      <c r="A3278">
        <v>3.2780000000000002E-6</v>
      </c>
      <c r="B3278">
        <v>2.8447629505905528E-2</v>
      </c>
    </row>
    <row r="3279" spans="1:2">
      <c r="A3279">
        <v>3.2789999999999999E-6</v>
      </c>
      <c r="B3279">
        <v>2.743036449795697E-2</v>
      </c>
    </row>
    <row r="3280" spans="1:2">
      <c r="A3280">
        <v>3.2799999999999999E-6</v>
      </c>
      <c r="B3280">
        <v>2.6385248573466719E-2</v>
      </c>
    </row>
    <row r="3281" spans="1:2">
      <c r="A3281">
        <v>3.281E-6</v>
      </c>
      <c r="B3281">
        <v>2.5313292777997494E-2</v>
      </c>
    </row>
    <row r="3282" spans="1:2">
      <c r="A3282">
        <v>3.2820000000000001E-6</v>
      </c>
      <c r="B3282">
        <v>2.4215535422618659E-2</v>
      </c>
    </row>
    <row r="3283" spans="1:2">
      <c r="A3283">
        <v>3.2830000000000002E-6</v>
      </c>
      <c r="B3283">
        <v>2.3093041079041976E-2</v>
      </c>
    </row>
    <row r="3284" spans="1:2">
      <c r="A3284">
        <v>3.2839999999999998E-6</v>
      </c>
      <c r="B3284">
        <v>2.1946899548071202E-2</v>
      </c>
    </row>
    <row r="3285" spans="1:2">
      <c r="A3285">
        <v>3.2849999999999999E-6</v>
      </c>
      <c r="B3285">
        <v>2.0778224802354375E-2</v>
      </c>
    </row>
    <row r="3286" spans="1:2">
      <c r="A3286">
        <v>3.286E-6</v>
      </c>
      <c r="B3286">
        <v>1.9588153904470218E-2</v>
      </c>
    </row>
    <row r="3287" spans="1:2">
      <c r="A3287">
        <v>3.287E-6</v>
      </c>
      <c r="B3287">
        <v>1.8377845901399445E-2</v>
      </c>
    </row>
    <row r="3288" spans="1:2">
      <c r="A3288">
        <v>3.2880000000000001E-6</v>
      </c>
      <c r="B3288">
        <v>1.7148480696447477E-2</v>
      </c>
    </row>
    <row r="3289" spans="1:2">
      <c r="A3289">
        <v>3.2890000000000002E-6</v>
      </c>
      <c r="B3289">
        <v>1.5901257899723634E-2</v>
      </c>
    </row>
    <row r="3290" spans="1:2">
      <c r="A3290">
        <v>3.2899999999999998E-6</v>
      </c>
      <c r="B3290">
        <v>1.4637395658295738E-2</v>
      </c>
    </row>
    <row r="3291" spans="1:2">
      <c r="A3291">
        <v>3.2909999999999999E-6</v>
      </c>
      <c r="B3291">
        <v>1.3358129467152959E-2</v>
      </c>
    </row>
    <row r="3292" spans="1:2">
      <c r="A3292">
        <v>3.292E-6</v>
      </c>
      <c r="B3292">
        <v>1.2064710962144039E-2</v>
      </c>
    </row>
    <row r="3293" spans="1:2">
      <c r="A3293">
        <v>3.2930000000000001E-6</v>
      </c>
      <c r="B3293">
        <v>1.0758406696066472E-2</v>
      </c>
    </row>
    <row r="3294" spans="1:2">
      <c r="A3294">
        <v>3.2940000000000001E-6</v>
      </c>
      <c r="B3294">
        <v>9.4404968991038379E-3</v>
      </c>
    </row>
    <row r="3295" spans="1:2">
      <c r="A3295">
        <v>3.2949999999999998E-6</v>
      </c>
      <c r="B3295">
        <v>8.1122742248199934E-3</v>
      </c>
    </row>
    <row r="3296" spans="1:2">
      <c r="A3296">
        <v>3.2959999999999999E-6</v>
      </c>
      <c r="B3296">
        <v>6.775042482947068E-3</v>
      </c>
    </row>
    <row r="3297" spans="1:2">
      <c r="A3297">
        <v>3.2969999999999999E-6</v>
      </c>
      <c r="B3297">
        <v>5.4301153601965958E-3</v>
      </c>
    </row>
    <row r="3298" spans="1:2">
      <c r="A3298">
        <v>3.298E-6</v>
      </c>
      <c r="B3298">
        <v>4.0788151303573633E-3</v>
      </c>
    </row>
    <row r="3299" spans="1:2">
      <c r="A3299">
        <v>3.2990000000000001E-6</v>
      </c>
      <c r="B3299">
        <v>2.7224713549426818E-3</v>
      </c>
    </row>
    <row r="3300" spans="1:2">
      <c r="A3300">
        <v>3.3000000000000002E-6</v>
      </c>
      <c r="B3300">
        <v>1.3624195756604175E-3</v>
      </c>
    </row>
    <row r="3301" spans="1:2">
      <c r="A3301">
        <v>3.3009999999999998E-6</v>
      </c>
      <c r="B3301">
        <v>-5.9541593566824877E-16</v>
      </c>
    </row>
    <row r="3302" spans="1:2">
      <c r="A3302">
        <v>3.3019999999999999E-6</v>
      </c>
      <c r="B3302">
        <v>-1.3634438187832489E-3</v>
      </c>
    </row>
    <row r="3303" spans="1:2">
      <c r="A3303">
        <v>3.303E-6</v>
      </c>
      <c r="B3303">
        <v>-2.7265663059745553E-3</v>
      </c>
    </row>
    <row r="3304" spans="1:2">
      <c r="A3304">
        <v>3.304E-6</v>
      </c>
      <c r="B3304">
        <v>-4.0880211927043636E-3</v>
      </c>
    </row>
    <row r="3305" spans="1:2">
      <c r="A3305">
        <v>3.3050000000000001E-6</v>
      </c>
      <c r="B3305">
        <v>-5.446462844929772E-3</v>
      </c>
    </row>
    <row r="3306" spans="1:2">
      <c r="A3306">
        <v>3.3060000000000002E-6</v>
      </c>
      <c r="B3306">
        <v>-6.8005475927939672E-3</v>
      </c>
    </row>
    <row r="3307" spans="1:2">
      <c r="A3307">
        <v>3.3069999999999998E-6</v>
      </c>
      <c r="B3307">
        <v>-8.148935059038168E-3</v>
      </c>
    </row>
    <row r="3308" spans="1:2">
      <c r="A3308">
        <v>3.3079999999999999E-6</v>
      </c>
      <c r="B3308">
        <v>-9.4902894851664043E-3</v>
      </c>
    </row>
    <row r="3309" spans="1:2">
      <c r="A3309">
        <v>3.309E-6</v>
      </c>
      <c r="B3309">
        <v>-1.082328105404223E-2</v>
      </c>
    </row>
    <row r="3310" spans="1:2">
      <c r="A3310">
        <v>3.3100000000000001E-6</v>
      </c>
      <c r="B3310">
        <v>-1.2146587207611791E-2</v>
      </c>
    </row>
    <row r="3311" spans="1:2">
      <c r="A3311">
        <v>3.3110000000000001E-6</v>
      </c>
      <c r="B3311">
        <v>-1.3458893958450882E-2</v>
      </c>
    </row>
    <row r="3312" spans="1:2">
      <c r="A3312">
        <v>3.3119999999999998E-6</v>
      </c>
      <c r="B3312">
        <v>-1.4758897193827249E-2</v>
      </c>
    </row>
    <row r="3313" spans="1:2">
      <c r="A3313">
        <v>3.3129999999999999E-6</v>
      </c>
      <c r="B3313">
        <v>-1.604530397099645E-2</v>
      </c>
    </row>
    <row r="3314" spans="1:2">
      <c r="A3314">
        <v>3.3139999999999999E-6</v>
      </c>
      <c r="B3314">
        <v>-1.7316833802436288E-2</v>
      </c>
    </row>
    <row r="3315" spans="1:2">
      <c r="A3315">
        <v>3.315E-6</v>
      </c>
      <c r="B3315">
        <v>-1.8572219929746798E-2</v>
      </c>
    </row>
    <row r="3316" spans="1:2">
      <c r="A3316">
        <v>3.3160000000000001E-6</v>
      </c>
      <c r="B3316">
        <v>-1.9810210584948317E-2</v>
      </c>
    </row>
    <row r="3317" spans="1:2">
      <c r="A3317">
        <v>3.3170000000000002E-6</v>
      </c>
      <c r="B3317">
        <v>-2.102957023792244E-2</v>
      </c>
    </row>
    <row r="3318" spans="1:2">
      <c r="A3318">
        <v>3.3179999999999998E-6</v>
      </c>
      <c r="B3318">
        <v>-2.2229080828753682E-2</v>
      </c>
    </row>
    <row r="3319" spans="1:2">
      <c r="A3319">
        <v>3.3189999999999999E-6</v>
      </c>
      <c r="B3319">
        <v>-2.3407542983742959E-2</v>
      </c>
    </row>
    <row r="3320" spans="1:2">
      <c r="A3320">
        <v>3.32E-6</v>
      </c>
      <c r="B3320">
        <v>-2.4563777213880117E-2</v>
      </c>
    </row>
    <row r="3321" spans="1:2">
      <c r="A3321">
        <v>3.3210000000000001E-6</v>
      </c>
      <c r="B3321">
        <v>-2.5696625094578408E-2</v>
      </c>
    </row>
    <row r="3322" spans="1:2">
      <c r="A3322">
        <v>3.3220000000000001E-6</v>
      </c>
      <c r="B3322">
        <v>-2.6804950425491334E-2</v>
      </c>
    </row>
    <row r="3323" spans="1:2">
      <c r="A3323">
        <v>3.3230000000000002E-6</v>
      </c>
      <c r="B3323">
        <v>-2.788764036925406E-2</v>
      </c>
    </row>
    <row r="3324" spans="1:2">
      <c r="A3324">
        <v>3.3239999999999999E-6</v>
      </c>
      <c r="B3324">
        <v>-2.8943606568002028E-2</v>
      </c>
    </row>
    <row r="3325" spans="1:2">
      <c r="A3325">
        <v>3.3249999999999999E-6</v>
      </c>
      <c r="B3325">
        <v>-2.9971786236556858E-2</v>
      </c>
    </row>
    <row r="3326" spans="1:2">
      <c r="A3326">
        <v>3.326E-6</v>
      </c>
      <c r="B3326">
        <v>-3.0971143231175145E-2</v>
      </c>
    </row>
    <row r="3327" spans="1:2">
      <c r="A3327">
        <v>3.3270000000000001E-6</v>
      </c>
      <c r="B3327">
        <v>-3.1940669092788483E-2</v>
      </c>
    </row>
    <row r="3328" spans="1:2">
      <c r="A3328">
        <v>3.3280000000000002E-6</v>
      </c>
      <c r="B3328">
        <v>-3.287938406368781E-2</v>
      </c>
    </row>
    <row r="3329" spans="1:2">
      <c r="A3329">
        <v>3.3289999999999998E-6</v>
      </c>
      <c r="B3329">
        <v>-3.3786338076621125E-2</v>
      </c>
    </row>
    <row r="3330" spans="1:2">
      <c r="A3330">
        <v>3.3299999999999999E-6</v>
      </c>
      <c r="B3330">
        <v>-3.4660611715315849E-2</v>
      </c>
    </row>
    <row r="3331" spans="1:2">
      <c r="A3331">
        <v>3.331E-6</v>
      </c>
      <c r="B3331">
        <v>-3.5501317145449414E-2</v>
      </c>
    </row>
    <row r="3332" spans="1:2">
      <c r="A3332">
        <v>3.332E-6</v>
      </c>
      <c r="B3332">
        <v>-3.6307599015128637E-2</v>
      </c>
    </row>
    <row r="3333" spans="1:2">
      <c r="A3333">
        <v>3.3330000000000001E-6</v>
      </c>
      <c r="B3333">
        <v>-3.7078635323963945E-2</v>
      </c>
    </row>
    <row r="3334" spans="1:2">
      <c r="A3334">
        <v>3.3340000000000002E-6</v>
      </c>
      <c r="B3334">
        <v>-3.781363825986285E-2</v>
      </c>
    </row>
    <row r="3335" spans="1:2">
      <c r="A3335">
        <v>3.3349999999999998E-6</v>
      </c>
      <c r="B3335">
        <v>-3.8511855002680319E-2</v>
      </c>
    </row>
    <row r="3336" spans="1:2">
      <c r="A3336">
        <v>3.3359999999999999E-6</v>
      </c>
      <c r="B3336">
        <v>-3.9172568493919681E-2</v>
      </c>
    </row>
    <row r="3337" spans="1:2">
      <c r="A3337">
        <v>3.337E-6</v>
      </c>
      <c r="B3337">
        <v>-3.9795098171690642E-2</v>
      </c>
    </row>
    <row r="3338" spans="1:2">
      <c r="A3338">
        <v>3.3380000000000001E-6</v>
      </c>
      <c r="B3338">
        <v>-4.0378800670175505E-2</v>
      </c>
    </row>
    <row r="3339" spans="1:2">
      <c r="A3339">
        <v>3.3390000000000001E-6</v>
      </c>
      <c r="B3339">
        <v>-4.0923070482885175E-2</v>
      </c>
    </row>
    <row r="3340" spans="1:2">
      <c r="A3340">
        <v>3.3400000000000002E-6</v>
      </c>
      <c r="B3340">
        <v>-4.1427340589024232E-2</v>
      </c>
    </row>
    <row r="3341" spans="1:2">
      <c r="A3341">
        <v>3.3409999999999999E-6</v>
      </c>
      <c r="B3341">
        <v>-4.1891083042315543E-2</v>
      </c>
    </row>
    <row r="3342" spans="1:2">
      <c r="A3342">
        <v>3.3419999999999999E-6</v>
      </c>
      <c r="B3342">
        <v>-4.2313809521678541E-2</v>
      </c>
    </row>
    <row r="3343" spans="1:2">
      <c r="A3343">
        <v>3.343E-6</v>
      </c>
      <c r="B3343">
        <v>-4.2695071843186487E-2</v>
      </c>
    </row>
    <row r="3344" spans="1:2">
      <c r="A3344">
        <v>3.3440000000000001E-6</v>
      </c>
      <c r="B3344">
        <v>-4.3034462432768171E-2</v>
      </c>
    </row>
    <row r="3345" spans="1:2">
      <c r="A3345">
        <v>3.3450000000000002E-6</v>
      </c>
      <c r="B3345">
        <v>-4.333161475915883E-2</v>
      </c>
    </row>
    <row r="3346" spans="1:2">
      <c r="A3346">
        <v>3.3459999999999998E-6</v>
      </c>
      <c r="B3346">
        <v>-4.3586203726641112E-2</v>
      </c>
    </row>
    <row r="3347" spans="1:2">
      <c r="A3347">
        <v>3.3469999999999999E-6</v>
      </c>
      <c r="B3347">
        <v>-4.3797946027159862E-2</v>
      </c>
    </row>
    <row r="3348" spans="1:2">
      <c r="A3348">
        <v>3.348E-6</v>
      </c>
      <c r="B3348">
        <v>-4.3966600451431408E-2</v>
      </c>
    </row>
    <row r="3349" spans="1:2">
      <c r="A3349">
        <v>3.349E-6</v>
      </c>
      <c r="B3349">
        <v>-4.4091968158710096E-2</v>
      </c>
    </row>
    <row r="3350" spans="1:2">
      <c r="A3350">
        <v>3.3500000000000001E-6</v>
      </c>
      <c r="B3350">
        <v>-4.4173892904913574E-2</v>
      </c>
    </row>
    <row r="3351" spans="1:2">
      <c r="A3351">
        <v>3.3510000000000002E-6</v>
      </c>
      <c r="B3351">
        <v>-4.4212261228851663E-2</v>
      </c>
    </row>
    <row r="3352" spans="1:2">
      <c r="A3352">
        <v>3.3519999999999998E-6</v>
      </c>
      <c r="B3352">
        <v>-4.4207002596341825E-2</v>
      </c>
    </row>
    <row r="3353" spans="1:2">
      <c r="A3353">
        <v>3.3529999999999999E-6</v>
      </c>
      <c r="B3353">
        <v>-4.4158089502039304E-2</v>
      </c>
    </row>
    <row r="3354" spans="1:2">
      <c r="A3354">
        <v>3.354E-6</v>
      </c>
      <c r="B3354">
        <v>-4.4065537528848238E-2</v>
      </c>
    </row>
    <row r="3355" spans="1:2">
      <c r="A3355">
        <v>3.3550000000000001E-6</v>
      </c>
      <c r="B3355">
        <v>-4.3929405364823169E-2</v>
      </c>
    </row>
    <row r="3356" spans="1:2">
      <c r="A3356">
        <v>3.3560000000000001E-6</v>
      </c>
      <c r="B3356">
        <v>-4.3749794777514193E-2</v>
      </c>
    </row>
    <row r="3357" spans="1:2">
      <c r="A3357">
        <v>3.3569999999999998E-6</v>
      </c>
      <c r="B3357">
        <v>-4.352685054574626E-2</v>
      </c>
    </row>
    <row r="3358" spans="1:2">
      <c r="A3358">
        <v>3.3579999999999999E-6</v>
      </c>
      <c r="B3358">
        <v>-4.3260760348871344E-2</v>
      </c>
    </row>
    <row r="3359" spans="1:2">
      <c r="A3359">
        <v>3.3589999999999999E-6</v>
      </c>
      <c r="B3359">
        <v>-4.2951754613568656E-2</v>
      </c>
    </row>
    <row r="3360" spans="1:2">
      <c r="A3360">
        <v>3.36E-6</v>
      </c>
      <c r="B3360">
        <v>-4.2600106318313E-2</v>
      </c>
    </row>
    <row r="3361" spans="1:2">
      <c r="A3361">
        <v>3.3610000000000001E-6</v>
      </c>
      <c r="B3361">
        <v>-4.2206130755673553E-2</v>
      </c>
    </row>
    <row r="3362" spans="1:2">
      <c r="A3362">
        <v>3.3620000000000002E-6</v>
      </c>
      <c r="B3362">
        <v>-4.1770185252644122E-2</v>
      </c>
    </row>
    <row r="3363" spans="1:2">
      <c r="A3363">
        <v>3.3629999999999998E-6</v>
      </c>
      <c r="B3363">
        <v>-4.1292668849253936E-2</v>
      </c>
    </row>
    <row r="3364" spans="1:2">
      <c r="A3364">
        <v>3.3639999999999999E-6</v>
      </c>
      <c r="B3364">
        <v>-4.0774021935738695E-2</v>
      </c>
    </row>
    <row r="3365" spans="1:2">
      <c r="A3365">
        <v>3.365E-6</v>
      </c>
      <c r="B3365">
        <v>-4.0214725848605082E-2</v>
      </c>
    </row>
    <row r="3366" spans="1:2">
      <c r="A3366">
        <v>3.366E-6</v>
      </c>
      <c r="B3366">
        <v>-3.9615302425954062E-2</v>
      </c>
    </row>
    <row r="3367" spans="1:2">
      <c r="A3367">
        <v>3.3670000000000001E-6</v>
      </c>
      <c r="B3367">
        <v>-3.8976313522472279E-2</v>
      </c>
    </row>
    <row r="3368" spans="1:2">
      <c r="A3368">
        <v>3.3680000000000002E-6</v>
      </c>
      <c r="B3368">
        <v>-3.8298360484538725E-2</v>
      </c>
    </row>
    <row r="3369" spans="1:2">
      <c r="A3369">
        <v>3.3689999999999998E-6</v>
      </c>
      <c r="B3369">
        <v>-3.7582083585939986E-2</v>
      </c>
    </row>
    <row r="3370" spans="1:2">
      <c r="A3370">
        <v>3.3699999999999999E-6</v>
      </c>
      <c r="B3370">
        <v>-3.6828161424715275E-2</v>
      </c>
    </row>
    <row r="3371" spans="1:2">
      <c r="A3371">
        <v>3.371E-6</v>
      </c>
      <c r="B3371">
        <v>-3.6037310281702872E-2</v>
      </c>
    </row>
    <row r="3372" spans="1:2">
      <c r="A3372">
        <v>3.3720000000000001E-6</v>
      </c>
      <c r="B3372">
        <v>-3.5210283441390856E-2</v>
      </c>
    </row>
    <row r="3373" spans="1:2">
      <c r="A3373">
        <v>3.3730000000000001E-6</v>
      </c>
      <c r="B3373">
        <v>-3.434787047571531E-2</v>
      </c>
    </row>
    <row r="3374" spans="1:2">
      <c r="A3374">
        <v>3.3739999999999998E-6</v>
      </c>
      <c r="B3374">
        <v>-3.3450896491483334E-2</v>
      </c>
    </row>
    <row r="3375" spans="1:2">
      <c r="A3375">
        <v>3.3749999999999999E-6</v>
      </c>
      <c r="B3375">
        <v>-3.2520221342142476E-2</v>
      </c>
    </row>
    <row r="3376" spans="1:2">
      <c r="A3376">
        <v>3.3759999999999999E-6</v>
      </c>
      <c r="B3376">
        <v>-3.1556738804641223E-2</v>
      </c>
    </row>
    <row r="3377" spans="1:2">
      <c r="A3377">
        <v>3.377E-6</v>
      </c>
      <c r="B3377">
        <v>-3.0561375722172521E-2</v>
      </c>
    </row>
    <row r="3378" spans="1:2">
      <c r="A3378">
        <v>3.3780000000000001E-6</v>
      </c>
      <c r="B3378">
        <v>-2.953509111361954E-2</v>
      </c>
    </row>
    <row r="3379" spans="1:2">
      <c r="A3379">
        <v>3.3790000000000002E-6</v>
      </c>
      <c r="B3379">
        <v>-2.8478875250558717E-2</v>
      </c>
    </row>
    <row r="3380" spans="1:2">
      <c r="A3380">
        <v>3.3799999999999998E-6</v>
      </c>
      <c r="B3380">
        <v>-2.739374870270694E-2</v>
      </c>
    </row>
    <row r="3381" spans="1:2">
      <c r="A3381">
        <v>3.3809999999999999E-6</v>
      </c>
      <c r="B3381">
        <v>-2.6280761352732603E-2</v>
      </c>
    </row>
    <row r="3382" spans="1:2">
      <c r="A3382">
        <v>3.382E-6</v>
      </c>
      <c r="B3382">
        <v>-2.5140991381380224E-2</v>
      </c>
    </row>
    <row r="3383" spans="1:2">
      <c r="A3383">
        <v>3.3830000000000001E-6</v>
      </c>
      <c r="B3383">
        <v>-2.3975544223888891E-2</v>
      </c>
    </row>
    <row r="3384" spans="1:2">
      <c r="A3384">
        <v>3.3840000000000001E-6</v>
      </c>
      <c r="B3384">
        <v>-2.2785551498714297E-2</v>
      </c>
    </row>
    <row r="3385" spans="1:2">
      <c r="A3385">
        <v>3.3850000000000002E-6</v>
      </c>
      <c r="B3385">
        <v>-2.1572169909588181E-2</v>
      </c>
    </row>
    <row r="3386" spans="1:2">
      <c r="A3386">
        <v>3.3859999999999999E-6</v>
      </c>
      <c r="B3386">
        <v>-2.0336580121988135E-2</v>
      </c>
    </row>
    <row r="3387" spans="1:2">
      <c r="A3387">
        <v>3.3869999999999999E-6</v>
      </c>
      <c r="B3387">
        <v>-1.9079985615097231E-2</v>
      </c>
    </row>
    <row r="3388" spans="1:2">
      <c r="A3388">
        <v>3.388E-6</v>
      </c>
      <c r="B3388">
        <v>-1.7803611510376887E-2</v>
      </c>
    </row>
    <row r="3389" spans="1:2">
      <c r="A3389">
        <v>3.3890000000000001E-6</v>
      </c>
      <c r="B3389">
        <v>-1.6508703377890153E-2</v>
      </c>
    </row>
    <row r="3390" spans="1:2">
      <c r="A3390">
        <v>3.3900000000000002E-6</v>
      </c>
      <c r="B3390">
        <v>-1.5196526021534538E-2</v>
      </c>
    </row>
    <row r="3391" spans="1:2">
      <c r="A3391">
        <v>3.3909999999999998E-6</v>
      </c>
      <c r="B3391">
        <v>-1.3868362244377033E-2</v>
      </c>
    </row>
    <row r="3392" spans="1:2">
      <c r="A3392">
        <v>3.3919999999999999E-6</v>
      </c>
      <c r="B3392">
        <v>-1.2525511595284417E-2</v>
      </c>
    </row>
    <row r="3393" spans="1:2">
      <c r="A3393">
        <v>3.393E-6</v>
      </c>
      <c r="B3393">
        <v>-1.1169289098081138E-2</v>
      </c>
    </row>
    <row r="3394" spans="1:2">
      <c r="A3394">
        <v>3.394E-6</v>
      </c>
      <c r="B3394">
        <v>-9.8010239644731097E-3</v>
      </c>
    </row>
    <row r="3395" spans="1:2">
      <c r="A3395">
        <v>3.3950000000000001E-6</v>
      </c>
      <c r="B3395">
        <v>-8.4220582920010497E-3</v>
      </c>
    </row>
    <row r="3396" spans="1:2">
      <c r="A3396">
        <v>3.3960000000000002E-6</v>
      </c>
      <c r="B3396">
        <v>-7.0337457482852663E-3</v>
      </c>
    </row>
    <row r="3397" spans="1:2">
      <c r="A3397">
        <v>3.3969999999999998E-6</v>
      </c>
      <c r="B3397">
        <v>-5.6374502428727987E-3</v>
      </c>
    </row>
    <row r="3398" spans="1:2">
      <c r="A3398">
        <v>3.3979999999999999E-6</v>
      </c>
      <c r="B3398">
        <v>-4.2345445879676154E-3</v>
      </c>
    </row>
    <row r="3399" spans="1:2">
      <c r="A3399">
        <v>3.399E-6</v>
      </c>
      <c r="B3399">
        <v>-2.8264091493713861E-3</v>
      </c>
    </row>
    <row r="3400" spans="1:2">
      <c r="A3400">
        <v>3.4000000000000001E-6</v>
      </c>
      <c r="B3400">
        <v>-1.4144304889554757E-3</v>
      </c>
    </row>
    <row r="3401" spans="1:2">
      <c r="A3401">
        <v>3.4010000000000001E-6</v>
      </c>
      <c r="B3401">
        <v>1.3251138023823592E-16</v>
      </c>
    </row>
    <row r="3402" spans="1:2">
      <c r="A3402">
        <v>3.4020000000000002E-6</v>
      </c>
      <c r="B3402">
        <v>1.4154874632623831E-3</v>
      </c>
    </row>
    <row r="3403" spans="1:2">
      <c r="A3403">
        <v>3.4029999999999999E-6</v>
      </c>
      <c r="B3403">
        <v>2.830634960536376E-3</v>
      </c>
    </row>
    <row r="3404" spans="1:2">
      <c r="A3404">
        <v>3.4039999999999999E-6</v>
      </c>
      <c r="B3404">
        <v>4.2440448434505019E-3</v>
      </c>
    </row>
    <row r="3405" spans="1:2">
      <c r="A3405">
        <v>3.405E-6</v>
      </c>
      <c r="B3405">
        <v>5.654320135267241E-3</v>
      </c>
    </row>
    <row r="3406" spans="1:2">
      <c r="A3406">
        <v>3.4060000000000001E-6</v>
      </c>
      <c r="B3406">
        <v>7.0600659109614971E-3</v>
      </c>
    </row>
    <row r="3407" spans="1:2">
      <c r="A3407">
        <v>3.4070000000000002E-6</v>
      </c>
      <c r="B3407">
        <v>8.4598906763068745E-3</v>
      </c>
    </row>
    <row r="3408" spans="1:2">
      <c r="A3408">
        <v>3.4079999999999998E-6</v>
      </c>
      <c r="B3408">
        <v>9.8524077445975786E-3</v>
      </c>
    </row>
    <row r="3409" spans="1:2">
      <c r="A3409">
        <v>3.4089999999999999E-6</v>
      </c>
      <c r="B3409">
        <v>1.1236236609657854E-2</v>
      </c>
    </row>
    <row r="3410" spans="1:2">
      <c r="A3410">
        <v>3.41E-6</v>
      </c>
      <c r="B3410">
        <v>1.2610004313766854E-2</v>
      </c>
    </row>
    <row r="3411" spans="1:2">
      <c r="A3411">
        <v>3.411E-6</v>
      </c>
      <c r="B3411">
        <v>1.3972346809157271E-2</v>
      </c>
    </row>
    <row r="3412" spans="1:2">
      <c r="A3412">
        <v>3.4120000000000001E-6</v>
      </c>
      <c r="B3412">
        <v>1.5321910311724685E-2</v>
      </c>
    </row>
    <row r="3413" spans="1:2">
      <c r="A3413">
        <v>3.4130000000000002E-6</v>
      </c>
      <c r="B3413">
        <v>1.6657352645617549E-2</v>
      </c>
    </row>
    <row r="3414" spans="1:2">
      <c r="A3414">
        <v>3.4139999999999998E-6</v>
      </c>
      <c r="B3414">
        <v>1.7977344577360534E-2</v>
      </c>
    </row>
    <row r="3415" spans="1:2">
      <c r="A3415">
        <v>3.4149999999999999E-6</v>
      </c>
      <c r="B3415">
        <v>1.9280571138198449E-2</v>
      </c>
    </row>
    <row r="3416" spans="1:2">
      <c r="A3416">
        <v>3.416E-6</v>
      </c>
      <c r="B3416">
        <v>2.056573293333646E-2</v>
      </c>
    </row>
    <row r="3417" spans="1:2">
      <c r="A3417">
        <v>3.4170000000000001E-6</v>
      </c>
      <c r="B3417">
        <v>2.1831547436778318E-2</v>
      </c>
    </row>
    <row r="3418" spans="1:2">
      <c r="A3418">
        <v>3.4180000000000001E-6</v>
      </c>
      <c r="B3418">
        <v>2.3076750270470684E-2</v>
      </c>
    </row>
    <row r="3419" spans="1:2">
      <c r="A3419">
        <v>3.4189999999999998E-6</v>
      </c>
      <c r="B3419">
        <v>2.4300096466482797E-2</v>
      </c>
    </row>
    <row r="3420" spans="1:2">
      <c r="A3420">
        <v>3.4199999999999999E-6</v>
      </c>
      <c r="B3420">
        <v>2.5500361710953618E-2</v>
      </c>
    </row>
    <row r="3421" spans="1:2">
      <c r="A3421">
        <v>3.4209999999999999E-6</v>
      </c>
      <c r="B3421">
        <v>2.6676343568574973E-2</v>
      </c>
    </row>
    <row r="3422" spans="1:2">
      <c r="A3422">
        <v>3.422E-6</v>
      </c>
      <c r="B3422">
        <v>2.7826862686379225E-2</v>
      </c>
    </row>
    <row r="3423" spans="1:2">
      <c r="A3423">
        <v>3.4230000000000001E-6</v>
      </c>
      <c r="B3423">
        <v>2.8950763975629394E-2</v>
      </c>
    </row>
    <row r="3424" spans="1:2">
      <c r="A3424">
        <v>3.4240000000000002E-6</v>
      </c>
      <c r="B3424">
        <v>3.0046917770631204E-2</v>
      </c>
    </row>
    <row r="3425" spans="1:2">
      <c r="A3425">
        <v>3.4249999999999998E-6</v>
      </c>
      <c r="B3425">
        <v>3.111422096329524E-2</v>
      </c>
    </row>
    <row r="3426" spans="1:2">
      <c r="A3426">
        <v>3.4259999999999999E-6</v>
      </c>
      <c r="B3426">
        <v>3.2151598112327068E-2</v>
      </c>
    </row>
    <row r="3427" spans="1:2">
      <c r="A3427">
        <v>3.427E-6</v>
      </c>
      <c r="B3427">
        <v>3.3158002525914755E-2</v>
      </c>
    </row>
    <row r="3428" spans="1:2">
      <c r="A3428">
        <v>3.428E-6</v>
      </c>
      <c r="B3428">
        <v>3.4132417316834231E-2</v>
      </c>
    </row>
    <row r="3429" spans="1:2">
      <c r="A3429">
        <v>3.4290000000000001E-6</v>
      </c>
      <c r="B3429">
        <v>3.5073856428906189E-2</v>
      </c>
    </row>
    <row r="3430" spans="1:2">
      <c r="A3430">
        <v>3.4300000000000002E-6</v>
      </c>
      <c r="B3430">
        <v>3.5981365633772751E-2</v>
      </c>
    </row>
    <row r="3431" spans="1:2">
      <c r="A3431">
        <v>3.4309999999999998E-6</v>
      </c>
      <c r="B3431">
        <v>3.6854023496980269E-2</v>
      </c>
    </row>
    <row r="3432" spans="1:2">
      <c r="A3432">
        <v>3.4319999999999999E-6</v>
      </c>
      <c r="B3432">
        <v>3.7690942312400583E-2</v>
      </c>
    </row>
    <row r="3433" spans="1:2">
      <c r="A3433">
        <v>3.433E-6</v>
      </c>
      <c r="B3433">
        <v>3.8491269004037078E-2</v>
      </c>
    </row>
    <row r="3434" spans="1:2">
      <c r="A3434">
        <v>3.4340000000000001E-6</v>
      </c>
      <c r="B3434">
        <v>3.9254185994303616E-2</v>
      </c>
    </row>
    <row r="3435" spans="1:2">
      <c r="A3435">
        <v>3.4350000000000001E-6</v>
      </c>
      <c r="B3435">
        <v>3.9978912037893014E-2</v>
      </c>
    </row>
    <row r="3436" spans="1:2">
      <c r="A3436">
        <v>3.4359999999999998E-6</v>
      </c>
      <c r="B3436">
        <v>4.0664703020387286E-2</v>
      </c>
    </row>
    <row r="3437" spans="1:2">
      <c r="A3437">
        <v>3.4369999999999999E-6</v>
      </c>
      <c r="B3437">
        <v>4.1310852720790506E-2</v>
      </c>
    </row>
    <row r="3438" spans="1:2">
      <c r="A3438">
        <v>3.4379999999999999E-6</v>
      </c>
      <c r="B3438">
        <v>4.1916693537210267E-2</v>
      </c>
    </row>
    <row r="3439" spans="1:2">
      <c r="A3439">
        <v>3.439E-6</v>
      </c>
      <c r="B3439">
        <v>4.2481597174938782E-2</v>
      </c>
    </row>
    <row r="3440" spans="1:2">
      <c r="A3440">
        <v>3.4400000000000001E-6</v>
      </c>
      <c r="B3440">
        <v>4.3004975296228327E-2</v>
      </c>
    </row>
    <row r="3441" spans="1:2">
      <c r="A3441">
        <v>3.4410000000000002E-6</v>
      </c>
      <c r="B3441">
        <v>4.3486280131089391E-2</v>
      </c>
    </row>
    <row r="3442" spans="1:2">
      <c r="A3442">
        <v>3.4419999999999998E-6</v>
      </c>
      <c r="B3442">
        <v>4.3925005048480743E-2</v>
      </c>
    </row>
    <row r="3443" spans="1:2">
      <c r="A3443">
        <v>3.4429999999999999E-6</v>
      </c>
      <c r="B3443">
        <v>4.4320685087296377E-2</v>
      </c>
    </row>
    <row r="3444" spans="1:2">
      <c r="A3444">
        <v>3.444E-6</v>
      </c>
      <c r="B3444">
        <v>4.4672897446595736E-2</v>
      </c>
    </row>
    <row r="3445" spans="1:2">
      <c r="A3445">
        <v>3.4450000000000001E-6</v>
      </c>
      <c r="B3445">
        <v>4.4981261934562547E-2</v>
      </c>
    </row>
    <row r="3446" spans="1:2">
      <c r="A3446">
        <v>3.4460000000000001E-6</v>
      </c>
      <c r="B3446">
        <v>4.5245441375717635E-2</v>
      </c>
    </row>
    <row r="3447" spans="1:2">
      <c r="A3447">
        <v>3.4470000000000002E-6</v>
      </c>
      <c r="B3447">
        <v>4.5465141975953451E-2</v>
      </c>
    </row>
    <row r="3448" spans="1:2">
      <c r="A3448">
        <v>3.4479999999999999E-6</v>
      </c>
      <c r="B3448">
        <v>4.564011364499683E-2</v>
      </c>
    </row>
    <row r="3449" spans="1:2">
      <c r="A3449">
        <v>3.4489999999999999E-6</v>
      </c>
      <c r="B3449">
        <v>4.5770150275951181E-2</v>
      </c>
    </row>
    <row r="3450" spans="1:2">
      <c r="A3450">
        <v>3.45E-6</v>
      </c>
      <c r="B3450">
        <v>4.5855089981609837E-2</v>
      </c>
    </row>
    <row r="3451" spans="1:2">
      <c r="A3451">
        <v>3.4510000000000001E-6</v>
      </c>
      <c r="B3451">
        <v>4.5894815287273849E-2</v>
      </c>
    </row>
    <row r="3452" spans="1:2">
      <c r="A3452">
        <v>3.4520000000000002E-6</v>
      </c>
      <c r="B3452">
        <v>4.5889253279852729E-2</v>
      </c>
    </row>
    <row r="3453" spans="1:2">
      <c r="A3453">
        <v>3.4529999999999998E-6</v>
      </c>
      <c r="B3453">
        <v>4.5838375713067654E-2</v>
      </c>
    </row>
    <row r="3454" spans="1:2">
      <c r="A3454">
        <v>3.4539999999999999E-6</v>
      </c>
      <c r="B3454">
        <v>4.5742199068620502E-2</v>
      </c>
    </row>
    <row r="3455" spans="1:2">
      <c r="A3455">
        <v>3.455E-6</v>
      </c>
      <c r="B3455">
        <v>4.5600784573235686E-2</v>
      </c>
    </row>
    <row r="3456" spans="1:2">
      <c r="A3456">
        <v>3.456E-6</v>
      </c>
      <c r="B3456">
        <v>4.5414238171525428E-2</v>
      </c>
    </row>
    <row r="3457" spans="1:2">
      <c r="A3457">
        <v>3.4570000000000001E-6</v>
      </c>
      <c r="B3457">
        <v>4.5182710454671267E-2</v>
      </c>
    </row>
    <row r="3458" spans="1:2">
      <c r="A3458">
        <v>3.4580000000000002E-6</v>
      </c>
      <c r="B3458">
        <v>4.4906396544960397E-2</v>
      </c>
    </row>
    <row r="3459" spans="1:2">
      <c r="A3459">
        <v>3.4589999999999998E-6</v>
      </c>
      <c r="B3459">
        <v>4.4585535936257963E-2</v>
      </c>
    </row>
    <row r="3460" spans="1:2">
      <c r="A3460">
        <v>3.4599999999999999E-6</v>
      </c>
      <c r="B3460">
        <v>4.4220412290539232E-2</v>
      </c>
    </row>
    <row r="3461" spans="1:2">
      <c r="A3461">
        <v>3.461E-6</v>
      </c>
      <c r="B3461">
        <v>4.3811353190650583E-2</v>
      </c>
    </row>
    <row r="3462" spans="1:2">
      <c r="A3462">
        <v>3.4620000000000001E-6</v>
      </c>
      <c r="B3462">
        <v>4.3358729849510641E-2</v>
      </c>
    </row>
    <row r="3463" spans="1:2">
      <c r="A3463">
        <v>3.4630000000000001E-6</v>
      </c>
      <c r="B3463">
        <v>4.2862956776006857E-2</v>
      </c>
    </row>
    <row r="3464" spans="1:2">
      <c r="A3464">
        <v>3.4640000000000002E-6</v>
      </c>
      <c r="B3464">
        <v>4.2324491397883073E-2</v>
      </c>
    </row>
    <row r="3465" spans="1:2">
      <c r="A3465">
        <v>3.4649999999999999E-6</v>
      </c>
      <c r="B3465">
        <v>4.1743833641963081E-2</v>
      </c>
    </row>
    <row r="3466" spans="1:2">
      <c r="A3466">
        <v>3.4659999999999999E-6</v>
      </c>
      <c r="B3466">
        <v>4.1121525472087576E-2</v>
      </c>
    </row>
    <row r="3467" spans="1:2">
      <c r="A3467">
        <v>3.467E-6</v>
      </c>
      <c r="B3467">
        <v>4.0458150385193042E-2</v>
      </c>
    </row>
    <row r="3468" spans="1:2">
      <c r="A3468">
        <v>3.4680000000000001E-6</v>
      </c>
      <c r="B3468">
        <v>3.9754332865998367E-2</v>
      </c>
    </row>
    <row r="3469" spans="1:2">
      <c r="A3469">
        <v>3.4690000000000002E-6</v>
      </c>
      <c r="B3469">
        <v>3.9010737800804406E-2</v>
      </c>
    </row>
    <row r="3470" spans="1:2">
      <c r="A3470">
        <v>3.4699999999999998E-6</v>
      </c>
      <c r="B3470">
        <v>3.8228069850960625E-2</v>
      </c>
    </row>
    <row r="3471" spans="1:2">
      <c r="A3471">
        <v>3.4709999999999999E-6</v>
      </c>
      <c r="B3471">
        <v>3.7407072786582445E-2</v>
      </c>
    </row>
    <row r="3472" spans="1:2">
      <c r="A3472">
        <v>3.472E-6</v>
      </c>
      <c r="B3472">
        <v>3.6548528781147463E-2</v>
      </c>
    </row>
    <row r="3473" spans="1:2">
      <c r="A3473">
        <v>3.473E-6</v>
      </c>
      <c r="B3473">
        <v>3.5653257667643573E-2</v>
      </c>
    </row>
    <row r="3474" spans="1:2">
      <c r="A3474">
        <v>3.4740000000000001E-6</v>
      </c>
      <c r="B3474">
        <v>3.4722116156969803E-2</v>
      </c>
    </row>
    <row r="3475" spans="1:2">
      <c r="A3475">
        <v>3.4750000000000002E-6</v>
      </c>
      <c r="B3475">
        <v>3.3755997019334134E-2</v>
      </c>
    </row>
    <row r="3476" spans="1:2">
      <c r="A3476">
        <v>3.4759999999999998E-6</v>
      </c>
      <c r="B3476">
        <v>3.2755828229434653E-2</v>
      </c>
    </row>
    <row r="3477" spans="1:2">
      <c r="A3477">
        <v>3.4769999999999999E-6</v>
      </c>
      <c r="B3477">
        <v>3.1722572076232976E-2</v>
      </c>
    </row>
    <row r="3478" spans="1:2">
      <c r="A3478">
        <v>3.478E-6</v>
      </c>
      <c r="B3478">
        <v>3.0657224238179535E-2</v>
      </c>
    </row>
    <row r="3479" spans="1:2">
      <c r="A3479">
        <v>3.4790000000000001E-6</v>
      </c>
      <c r="B3479">
        <v>2.9560812824775073E-2</v>
      </c>
    </row>
    <row r="3480" spans="1:2">
      <c r="A3480">
        <v>3.4800000000000001E-6</v>
      </c>
      <c r="B3480">
        <v>2.8434397385391681E-2</v>
      </c>
    </row>
    <row r="3481" spans="1:2">
      <c r="A3481">
        <v>3.4809999999999998E-6</v>
      </c>
      <c r="B3481">
        <v>2.7279067886304496E-2</v>
      </c>
    </row>
    <row r="3482" spans="1:2">
      <c r="A3482">
        <v>3.4819999999999999E-6</v>
      </c>
      <c r="B3482">
        <v>2.609594365692797E-2</v>
      </c>
    </row>
    <row r="3483" spans="1:2">
      <c r="A3483">
        <v>3.4829999999999999E-6</v>
      </c>
      <c r="B3483">
        <v>2.4886172306265306E-2</v>
      </c>
    </row>
    <row r="3484" spans="1:2">
      <c r="A3484">
        <v>3.484E-6</v>
      </c>
      <c r="B3484">
        <v>2.3650928610625743E-2</v>
      </c>
    </row>
    <row r="3485" spans="1:2">
      <c r="A3485">
        <v>3.4850000000000001E-6</v>
      </c>
      <c r="B3485">
        <v>2.2391413373684388E-2</v>
      </c>
    </row>
    <row r="3486" spans="1:2">
      <c r="A3486">
        <v>3.4860000000000002E-6</v>
      </c>
      <c r="B3486">
        <v>2.1108852259990284E-2</v>
      </c>
    </row>
    <row r="3487" spans="1:2">
      <c r="A3487">
        <v>3.4869999999999998E-6</v>
      </c>
      <c r="B3487">
        <v>1.980449460305465E-2</v>
      </c>
    </row>
    <row r="3488" spans="1:2">
      <c r="A3488">
        <v>3.4879999999999999E-6</v>
      </c>
      <c r="B3488">
        <v>1.8479612189178152E-2</v>
      </c>
    </row>
    <row r="3489" spans="1:2">
      <c r="A3489">
        <v>3.489E-6</v>
      </c>
      <c r="B3489">
        <v>1.7135498018199961E-2</v>
      </c>
    </row>
    <row r="3490" spans="1:2">
      <c r="A3490">
        <v>3.49E-6</v>
      </c>
      <c r="B3490">
        <v>1.5773465042375309E-2</v>
      </c>
    </row>
    <row r="3491" spans="1:2">
      <c r="A3491">
        <v>3.4910000000000001E-6</v>
      </c>
      <c r="B3491">
        <v>1.4394844884611709E-2</v>
      </c>
    </row>
    <row r="3492" spans="1:2">
      <c r="A3492">
        <v>3.4920000000000002E-6</v>
      </c>
      <c r="B3492">
        <v>1.3000986537310312E-2</v>
      </c>
    </row>
    <row r="3493" spans="1:2">
      <c r="A3493">
        <v>3.4929999999999998E-6</v>
      </c>
      <c r="B3493">
        <v>1.1593255043092802E-2</v>
      </c>
    </row>
    <row r="3494" spans="1:2">
      <c r="A3494">
        <v>3.4939999999999999E-6</v>
      </c>
      <c r="B3494">
        <v>1.0173030158690482E-2</v>
      </c>
    </row>
    <row r="3495" spans="1:2">
      <c r="A3495">
        <v>3.495E-6</v>
      </c>
      <c r="B3495">
        <v>8.7417050033122487E-3</v>
      </c>
    </row>
    <row r="3496" spans="1:2">
      <c r="A3496">
        <v>3.4960000000000001E-6</v>
      </c>
      <c r="B3496">
        <v>7.3006846928109536E-3</v>
      </c>
    </row>
    <row r="3497" spans="1:2">
      <c r="A3497">
        <v>3.4970000000000001E-6</v>
      </c>
      <c r="B3497">
        <v>5.8513849609878087E-3</v>
      </c>
    </row>
    <row r="3498" spans="1:2">
      <c r="A3498">
        <v>3.4979999999999998E-6</v>
      </c>
      <c r="B3498">
        <v>4.3952307693831067E-3</v>
      </c>
    </row>
    <row r="3499" spans="1:2">
      <c r="A3499">
        <v>3.4989999999999999E-6</v>
      </c>
      <c r="B3499">
        <v>2.933654906927425E-3</v>
      </c>
    </row>
    <row r="3500" spans="1:2">
      <c r="A3500">
        <v>3.4999999999999999E-6</v>
      </c>
      <c r="B3500">
        <v>1.4680965808157827E-3</v>
      </c>
    </row>
    <row r="3501" spans="1:2">
      <c r="A3501">
        <v>3.501E-6</v>
      </c>
      <c r="B3501">
        <v>-9.6236639738364613E-16</v>
      </c>
    </row>
    <row r="3502" spans="1:2">
      <c r="A3502">
        <v>3.5020000000000001E-6</v>
      </c>
      <c r="B3502">
        <v>-1.4691870473132228E-3</v>
      </c>
    </row>
    <row r="3503" spans="1:2">
      <c r="A3503">
        <v>3.5030000000000002E-6</v>
      </c>
      <c r="B3503">
        <v>-2.938014620751142E-3</v>
      </c>
    </row>
    <row r="3504" spans="1:2">
      <c r="A3504">
        <v>3.5039999999999998E-6</v>
      </c>
      <c r="B3504">
        <v>-4.4050320580551255E-3</v>
      </c>
    </row>
    <row r="3505" spans="1:2">
      <c r="A3505">
        <v>3.5049999999999999E-6</v>
      </c>
      <c r="B3505">
        <v>-5.8687894071314849E-3</v>
      </c>
    </row>
    <row r="3506" spans="1:2">
      <c r="A3506">
        <v>3.506E-6</v>
      </c>
      <c r="B3506">
        <v>-7.3278388584662206E-3</v>
      </c>
    </row>
    <row r="3507" spans="1:2">
      <c r="A3507">
        <v>3.507E-6</v>
      </c>
      <c r="B3507">
        <v>-8.7807361764871261E-3</v>
      </c>
    </row>
    <row r="3508" spans="1:2">
      <c r="A3508">
        <v>3.5080000000000001E-6</v>
      </c>
      <c r="B3508">
        <v>-1.0226042128458528E-2</v>
      </c>
    </row>
    <row r="3509" spans="1:2">
      <c r="A3509">
        <v>3.5090000000000002E-6</v>
      </c>
      <c r="B3509">
        <v>-1.1662323909499514E-2</v>
      </c>
    </row>
    <row r="3510" spans="1:2">
      <c r="A3510">
        <v>3.5099999999999999E-6</v>
      </c>
      <c r="B3510">
        <v>-1.3088156562305404E-2</v>
      </c>
    </row>
    <row r="3511" spans="1:2">
      <c r="A3511">
        <v>3.5109999999999999E-6</v>
      </c>
      <c r="B3511">
        <v>-1.4502124390179876E-2</v>
      </c>
    </row>
    <row r="3512" spans="1:2">
      <c r="A3512">
        <v>3.512E-6</v>
      </c>
      <c r="B3512">
        <v>-1.5902822361966835E-2</v>
      </c>
    </row>
    <row r="3513" spans="1:2">
      <c r="A3513">
        <v>3.5130000000000001E-6</v>
      </c>
      <c r="B3513">
        <v>-1.7288857507492879E-2</v>
      </c>
    </row>
    <row r="3514" spans="1:2">
      <c r="A3514">
        <v>3.5140000000000002E-6</v>
      </c>
      <c r="B3514">
        <v>-1.865885030213367E-2</v>
      </c>
    </row>
    <row r="3515" spans="1:2">
      <c r="A3515">
        <v>3.5149999999999998E-6</v>
      </c>
      <c r="B3515">
        <v>-2.0011436039132229E-2</v>
      </c>
    </row>
    <row r="3516" spans="1:2">
      <c r="A3516">
        <v>3.5159999999999999E-6</v>
      </c>
      <c r="B3516">
        <v>-2.1345266188296443E-2</v>
      </c>
    </row>
    <row r="3517" spans="1:2">
      <c r="A3517">
        <v>3.517E-6</v>
      </c>
      <c r="B3517">
        <v>-2.2659009739732235E-2</v>
      </c>
    </row>
    <row r="3518" spans="1:2">
      <c r="A3518">
        <v>3.518E-6</v>
      </c>
      <c r="B3518">
        <v>-2.3951354531273984E-2</v>
      </c>
    </row>
    <row r="3519" spans="1:2">
      <c r="A3519">
        <v>3.5190000000000001E-6</v>
      </c>
      <c r="B3519">
        <v>-2.5221008558280363E-2</v>
      </c>
    </row>
    <row r="3520" spans="1:2">
      <c r="A3520">
        <v>3.5200000000000002E-6</v>
      </c>
      <c r="B3520">
        <v>-2.6466701264500382E-2</v>
      </c>
    </row>
    <row r="3521" spans="1:2">
      <c r="A3521">
        <v>3.5209999999999998E-6</v>
      </c>
      <c r="B3521">
        <v>-2.7687184812708987E-2</v>
      </c>
    </row>
    <row r="3522" spans="1:2">
      <c r="A3522">
        <v>3.5219999999999999E-6</v>
      </c>
      <c r="B3522">
        <v>-2.8881235333853939E-2</v>
      </c>
    </row>
    <row r="3523" spans="1:2">
      <c r="A3523">
        <v>3.523E-6</v>
      </c>
      <c r="B3523">
        <v>-3.0047654153455956E-2</v>
      </c>
    </row>
    <row r="3524" spans="1:2">
      <c r="A3524">
        <v>3.5240000000000001E-6</v>
      </c>
      <c r="B3524">
        <v>-3.1185268994037448E-2</v>
      </c>
    </row>
    <row r="3525" spans="1:2">
      <c r="A3525">
        <v>3.5250000000000001E-6</v>
      </c>
      <c r="B3525">
        <v>-3.2292935152373213E-2</v>
      </c>
    </row>
    <row r="3526" spans="1:2">
      <c r="A3526">
        <v>3.5260000000000002E-6</v>
      </c>
      <c r="B3526">
        <v>-3.3369536650384994E-2</v>
      </c>
    </row>
    <row r="3527" spans="1:2">
      <c r="A3527">
        <v>3.5269999999999999E-6</v>
      </c>
      <c r="B3527">
        <v>-3.4413987358516175E-2</v>
      </c>
    </row>
    <row r="3528" spans="1:2">
      <c r="A3528">
        <v>3.5279999999999999E-6</v>
      </c>
      <c r="B3528">
        <v>-3.5425232090466476E-2</v>
      </c>
    </row>
    <row r="3529" spans="1:2">
      <c r="A3529">
        <v>3.529E-6</v>
      </c>
      <c r="B3529">
        <v>-3.6402247668177151E-2</v>
      </c>
    </row>
    <row r="3530" spans="1:2">
      <c r="A3530">
        <v>3.5300000000000001E-6</v>
      </c>
      <c r="B3530">
        <v>-3.7344043955994763E-2</v>
      </c>
    </row>
    <row r="3531" spans="1:2">
      <c r="A3531">
        <v>3.5310000000000002E-6</v>
      </c>
      <c r="B3531">
        <v>-3.8249664862972363E-2</v>
      </c>
    </row>
    <row r="3532" spans="1:2">
      <c r="A3532">
        <v>3.5319999999999998E-6</v>
      </c>
      <c r="B3532">
        <v>-3.9118189312285549E-2</v>
      </c>
    </row>
    <row r="3533" spans="1:2">
      <c r="A3533">
        <v>3.5329999999999999E-6</v>
      </c>
      <c r="B3533">
        <v>-3.9948732176795967E-2</v>
      </c>
    </row>
    <row r="3534" spans="1:2">
      <c r="A3534">
        <v>3.534E-6</v>
      </c>
      <c r="B3534">
        <v>-4.0740445179799141E-2</v>
      </c>
    </row>
    <row r="3535" spans="1:2">
      <c r="A3535">
        <v>3.535E-6</v>
      </c>
      <c r="B3535">
        <v>-4.1492517760049044E-2</v>
      </c>
    </row>
    <row r="3536" spans="1:2">
      <c r="A3536">
        <v>3.5360000000000001E-6</v>
      </c>
      <c r="B3536">
        <v>-4.2204177900176471E-2</v>
      </c>
    </row>
    <row r="3537" spans="1:2">
      <c r="A3537">
        <v>3.5370000000000002E-6</v>
      </c>
      <c r="B3537">
        <v>-4.2874692917657532E-2</v>
      </c>
    </row>
    <row r="3538" spans="1:2">
      <c r="A3538">
        <v>3.5379999999999998E-6</v>
      </c>
      <c r="B3538">
        <v>-4.3503370217518461E-2</v>
      </c>
    </row>
    <row r="3539" spans="1:2">
      <c r="A3539">
        <v>3.5389999999999999E-6</v>
      </c>
      <c r="B3539">
        <v>-4.4089558006012157E-2</v>
      </c>
    </row>
    <row r="3540" spans="1:2">
      <c r="A3540">
        <v>3.54E-6</v>
      </c>
      <c r="B3540">
        <v>-4.4632645964526783E-2</v>
      </c>
    </row>
    <row r="3541" spans="1:2">
      <c r="A3541">
        <v>3.5410000000000001E-6</v>
      </c>
      <c r="B3541">
        <v>-4.5132065883034124E-2</v>
      </c>
    </row>
    <row r="3542" spans="1:2">
      <c r="A3542">
        <v>3.5420000000000001E-6</v>
      </c>
      <c r="B3542">
        <v>-4.5587292252421675E-2</v>
      </c>
    </row>
    <row r="3543" spans="1:2">
      <c r="A3543">
        <v>3.5429999999999998E-6</v>
      </c>
      <c r="B3543">
        <v>-4.5997842815093101E-2</v>
      </c>
    </row>
    <row r="3544" spans="1:2">
      <c r="A3544">
        <v>3.5439999999999999E-6</v>
      </c>
      <c r="B3544">
        <v>-4.6363279073260807E-2</v>
      </c>
    </row>
    <row r="3545" spans="1:2">
      <c r="A3545">
        <v>3.5449999999999999E-6</v>
      </c>
      <c r="B3545">
        <v>-4.6683206754400221E-2</v>
      </c>
    </row>
    <row r="3546" spans="1:2">
      <c r="A3546">
        <v>3.546E-6</v>
      </c>
      <c r="B3546">
        <v>-4.6957276233371849E-2</v>
      </c>
    </row>
    <row r="3547" spans="1:2">
      <c r="A3547">
        <v>3.5470000000000001E-6</v>
      </c>
      <c r="B3547">
        <v>-4.7185182910763242E-2</v>
      </c>
    </row>
    <row r="3548" spans="1:2">
      <c r="A3548">
        <v>3.5480000000000002E-6</v>
      </c>
      <c r="B3548">
        <v>-4.7366667547044106E-2</v>
      </c>
    </row>
    <row r="3549" spans="1:2">
      <c r="A3549">
        <v>3.5489999999999998E-6</v>
      </c>
      <c r="B3549">
        <v>-4.7501516552172759E-2</v>
      </c>
    </row>
    <row r="3550" spans="1:2">
      <c r="A3550">
        <v>3.5499999999999999E-6</v>
      </c>
      <c r="B3550">
        <v>-4.7589562230333907E-2</v>
      </c>
    </row>
    <row r="3551" spans="1:2">
      <c r="A3551">
        <v>3.551E-6</v>
      </c>
      <c r="B3551">
        <v>-4.7630682979533628E-2</v>
      </c>
    </row>
    <row r="3552" spans="1:2">
      <c r="A3552">
        <v>3.552E-6</v>
      </c>
      <c r="B3552">
        <v>-4.7624803445820457E-2</v>
      </c>
    </row>
    <row r="3553" spans="1:2">
      <c r="A3553">
        <v>3.5530000000000001E-6</v>
      </c>
      <c r="B3553">
        <v>-4.7571894631946707E-2</v>
      </c>
    </row>
    <row r="3554" spans="1:2">
      <c r="A3554">
        <v>3.5540000000000002E-6</v>
      </c>
      <c r="B3554">
        <v>-4.747197396032924E-2</v>
      </c>
    </row>
    <row r="3555" spans="1:2">
      <c r="A3555">
        <v>3.5549999999999998E-6</v>
      </c>
      <c r="B3555">
        <v>-4.7325105290213713E-2</v>
      </c>
    </row>
    <row r="3556" spans="1:2">
      <c r="A3556">
        <v>3.5559999999999999E-6</v>
      </c>
      <c r="B3556">
        <v>-4.7131398888990927E-2</v>
      </c>
    </row>
    <row r="3557" spans="1:2">
      <c r="A3557">
        <v>3.557E-6</v>
      </c>
      <c r="B3557">
        <v>-4.6891011357660425E-2</v>
      </c>
    </row>
    <row r="3558" spans="1:2">
      <c r="A3558">
        <v>3.5580000000000001E-6</v>
      </c>
      <c r="B3558">
        <v>-4.6604145510479922E-2</v>
      </c>
    </row>
    <row r="3559" spans="1:2">
      <c r="A3559">
        <v>3.5590000000000001E-6</v>
      </c>
      <c r="B3559">
        <v>-4.6271050208887041E-2</v>
      </c>
    </row>
    <row r="3560" spans="1:2">
      <c r="A3560">
        <v>3.5599999999999998E-6</v>
      </c>
      <c r="B3560">
        <v>-4.5892020149821543E-2</v>
      </c>
    </row>
    <row r="3561" spans="1:2">
      <c r="A3561">
        <v>3.5609999999999999E-6</v>
      </c>
      <c r="B3561">
        <v>-4.5467395608625887E-2</v>
      </c>
    </row>
    <row r="3562" spans="1:2">
      <c r="A3562">
        <v>3.5619999999999999E-6</v>
      </c>
      <c r="B3562">
        <v>-4.4997562136742074E-2</v>
      </c>
    </row>
    <row r="3563" spans="1:2">
      <c r="A3563">
        <v>3.563E-6</v>
      </c>
      <c r="B3563">
        <v>-4.4482950214470483E-2</v>
      </c>
    </row>
    <row r="3564" spans="1:2">
      <c r="A3564">
        <v>3.5640000000000001E-6</v>
      </c>
      <c r="B3564">
        <v>-4.3924034859102866E-2</v>
      </c>
    </row>
    <row r="3565" spans="1:2">
      <c r="A3565">
        <v>3.5650000000000002E-6</v>
      </c>
      <c r="B3565">
        <v>-4.3321335188777184E-2</v>
      </c>
    </row>
    <row r="3566" spans="1:2">
      <c r="A3566">
        <v>3.5659999999999998E-6</v>
      </c>
      <c r="B3566">
        <v>-4.2675413942461576E-2</v>
      </c>
    </row>
    <row r="3567" spans="1:2">
      <c r="A3567">
        <v>3.5669999999999999E-6</v>
      </c>
      <c r="B3567">
        <v>-4.1986876956500399E-2</v>
      </c>
    </row>
    <row r="3568" spans="1:2">
      <c r="A3568">
        <v>3.568E-6</v>
      </c>
      <c r="B3568">
        <v>-4.1256372598211737E-2</v>
      </c>
    </row>
    <row r="3569" spans="1:2">
      <c r="A3569">
        <v>3.569E-6</v>
      </c>
      <c r="B3569">
        <v>-4.0484591157063321E-2</v>
      </c>
    </row>
    <row r="3570" spans="1:2">
      <c r="A3570">
        <v>3.5700000000000001E-6</v>
      </c>
      <c r="B3570">
        <v>-3.9672264193996679E-2</v>
      </c>
    </row>
    <row r="3571" spans="1:2">
      <c r="A3571">
        <v>3.5710000000000002E-6</v>
      </c>
      <c r="B3571">
        <v>-3.8820163849508593E-2</v>
      </c>
    </row>
    <row r="3572" spans="1:2">
      <c r="A3572">
        <v>3.5719999999999999E-6</v>
      </c>
      <c r="B3572">
        <v>-3.7929102111149783E-2</v>
      </c>
    </row>
    <row r="3573" spans="1:2">
      <c r="A3573">
        <v>3.5729999999999999E-6</v>
      </c>
      <c r="B3573">
        <v>-3.6999930041124916E-2</v>
      </c>
    </row>
    <row r="3574" spans="1:2">
      <c r="A3574">
        <v>3.574E-6</v>
      </c>
      <c r="B3574">
        <v>-3.6033536964734166E-2</v>
      </c>
    </row>
    <row r="3575" spans="1:2">
      <c r="A3575">
        <v>3.5750000000000001E-6</v>
      </c>
      <c r="B3575">
        <v>-3.5030849620426407E-2</v>
      </c>
    </row>
    <row r="3576" spans="1:2">
      <c r="A3576">
        <v>3.5760000000000002E-6</v>
      </c>
      <c r="B3576">
        <v>-3.3992831272275363E-2</v>
      </c>
    </row>
    <row r="3577" spans="1:2">
      <c r="A3577">
        <v>3.5769999999999998E-6</v>
      </c>
      <c r="B3577">
        <v>-3.292048078572532E-2</v>
      </c>
    </row>
    <row r="3578" spans="1:2">
      <c r="A3578">
        <v>3.5779999999999999E-6</v>
      </c>
      <c r="B3578">
        <v>-3.1814831667498412E-2</v>
      </c>
    </row>
    <row r="3579" spans="1:2">
      <c r="A3579">
        <v>3.579E-6</v>
      </c>
      <c r="B3579">
        <v>-3.0676951070578527E-2</v>
      </c>
    </row>
    <row r="3580" spans="1:2">
      <c r="A3580">
        <v>3.58E-6</v>
      </c>
      <c r="B3580">
        <v>-2.9507938765228711E-2</v>
      </c>
    </row>
    <row r="3581" spans="1:2">
      <c r="A3581">
        <v>3.5810000000000001E-6</v>
      </c>
      <c r="B3581">
        <v>-2.8308926077040469E-2</v>
      </c>
    </row>
    <row r="3582" spans="1:2">
      <c r="A3582">
        <v>3.5820000000000002E-6</v>
      </c>
      <c r="B3582">
        <v>-2.7081074793029541E-2</v>
      </c>
    </row>
    <row r="3583" spans="1:2">
      <c r="A3583">
        <v>3.5829999999999998E-6</v>
      </c>
      <c r="B3583">
        <v>-2.5825576036845769E-2</v>
      </c>
    </row>
    <row r="3584" spans="1:2">
      <c r="A3584">
        <v>3.5839999999999999E-6</v>
      </c>
      <c r="B3584">
        <v>-2.4543649114173883E-2</v>
      </c>
    </row>
    <row r="3585" spans="1:2">
      <c r="A3585">
        <v>3.585E-6</v>
      </c>
      <c r="B3585">
        <v>-2.3236540329451674E-2</v>
      </c>
    </row>
    <row r="3586" spans="1:2">
      <c r="A3586">
        <v>3.5860000000000001E-6</v>
      </c>
      <c r="B3586">
        <v>-2.1905521775049359E-2</v>
      </c>
    </row>
    <row r="3587" spans="1:2">
      <c r="A3587">
        <v>3.5870000000000001E-6</v>
      </c>
      <c r="B3587">
        <v>-2.0551890094087436E-2</v>
      </c>
    </row>
    <row r="3588" spans="1:2">
      <c r="A3588">
        <v>3.5880000000000002E-6</v>
      </c>
      <c r="B3588">
        <v>-1.917696521809115E-2</v>
      </c>
    </row>
    <row r="3589" spans="1:2">
      <c r="A3589">
        <v>3.5889999999999999E-6</v>
      </c>
      <c r="B3589">
        <v>-1.7782089080719266E-2</v>
      </c>
    </row>
    <row r="3590" spans="1:2">
      <c r="A3590">
        <v>3.5899999999999999E-6</v>
      </c>
      <c r="B3590">
        <v>-1.6368624308807395E-2</v>
      </c>
    </row>
    <row r="3591" spans="1:2">
      <c r="A3591">
        <v>3.591E-6</v>
      </c>
      <c r="B3591">
        <v>-1.4937952892011094E-2</v>
      </c>
    </row>
    <row r="3592" spans="1:2">
      <c r="A3592">
        <v>3.5920000000000001E-6</v>
      </c>
      <c r="B3592">
        <v>-1.3491474832343208E-2</v>
      </c>
    </row>
    <row r="3593" spans="1:2">
      <c r="A3593">
        <v>3.5930000000000002E-6</v>
      </c>
      <c r="B3593">
        <v>-1.2030606774924967E-2</v>
      </c>
    </row>
    <row r="3594" spans="1:2">
      <c r="A3594">
        <v>3.5939999999999998E-6</v>
      </c>
      <c r="B3594">
        <v>-1.0556780621289138E-2</v>
      </c>
    </row>
    <row r="3595" spans="1:2">
      <c r="A3595">
        <v>3.5949999999999999E-6</v>
      </c>
      <c r="B3595">
        <v>-9.0714421265921264E-3</v>
      </c>
    </row>
    <row r="3596" spans="1:2">
      <c r="A3596">
        <v>3.596E-6</v>
      </c>
      <c r="B3596">
        <v>-7.5760494821082635E-3</v>
      </c>
    </row>
    <row r="3597" spans="1:2">
      <c r="A3597">
        <v>3.597E-6</v>
      </c>
      <c r="B3597">
        <v>-6.0720718843956722E-3</v>
      </c>
    </row>
    <row r="3598" spans="1:2">
      <c r="A3598">
        <v>3.5980000000000001E-6</v>
      </c>
      <c r="B3598">
        <v>-4.5609880925375299E-3</v>
      </c>
    </row>
    <row r="3599" spans="1:2">
      <c r="A3599">
        <v>3.5990000000000002E-6</v>
      </c>
      <c r="B3599">
        <v>-3.0442849748707097E-3</v>
      </c>
    </row>
    <row r="3600" spans="1:2">
      <c r="A3600">
        <v>3.5999999999999998E-6</v>
      </c>
      <c r="B3600">
        <v>-1.5234560466396985E-3</v>
      </c>
    </row>
    <row r="3601" spans="1:2">
      <c r="A3601">
        <v>3.6009999999999999E-6</v>
      </c>
      <c r="B3601">
        <v>4.7558927029866711E-16</v>
      </c>
    </row>
    <row r="3602" spans="1:2">
      <c r="A3602">
        <v>3.602E-6</v>
      </c>
      <c r="B3602">
        <v>1.524580772175743E-3</v>
      </c>
    </row>
    <row r="3603" spans="1:2">
      <c r="A3603">
        <v>3.6030000000000001E-6</v>
      </c>
      <c r="B3603">
        <v>3.0487816572297892E-3</v>
      </c>
    </row>
    <row r="3604" spans="1:2">
      <c r="A3604">
        <v>3.6040000000000001E-6</v>
      </c>
      <c r="B3604">
        <v>4.5710973069455719E-3</v>
      </c>
    </row>
    <row r="3605" spans="1:2">
      <c r="A3605">
        <v>3.6049999999999998E-6</v>
      </c>
      <c r="B3605">
        <v>6.0900231235923585E-3</v>
      </c>
    </row>
    <row r="3606" spans="1:2">
      <c r="A3606">
        <v>3.6059999999999999E-6</v>
      </c>
      <c r="B3606">
        <v>7.6040567463215216E-3</v>
      </c>
    </row>
    <row r="3607" spans="1:2">
      <c r="A3607">
        <v>3.6069999999999999E-6</v>
      </c>
      <c r="B3607">
        <v>9.1116995364572025E-3</v>
      </c>
    </row>
    <row r="3608" spans="1:2">
      <c r="A3608">
        <v>3.608E-6</v>
      </c>
      <c r="B3608">
        <v>1.0611458060203817E-2</v>
      </c>
    </row>
    <row r="3609" spans="1:2">
      <c r="A3609">
        <v>3.6090000000000001E-6</v>
      </c>
      <c r="B3609">
        <v>1.2101845567308107E-2</v>
      </c>
    </row>
    <row r="3610" spans="1:2">
      <c r="A3610">
        <v>3.6100000000000002E-6</v>
      </c>
      <c r="B3610">
        <v>1.3581383464211894E-2</v>
      </c>
    </row>
    <row r="3611" spans="1:2">
      <c r="A3611">
        <v>3.6109999999999998E-6</v>
      </c>
      <c r="B3611">
        <v>1.5048602780236399E-2</v>
      </c>
    </row>
    <row r="3612" spans="1:2">
      <c r="A3612">
        <v>3.6119999999999999E-6</v>
      </c>
      <c r="B3612">
        <v>1.6502045625345022E-2</v>
      </c>
    </row>
    <row r="3613" spans="1:2">
      <c r="A3613">
        <v>3.613E-6</v>
      </c>
      <c r="B3613">
        <v>1.7940266638038674E-2</v>
      </c>
    </row>
    <row r="3614" spans="1:2">
      <c r="A3614">
        <v>3.614E-6</v>
      </c>
      <c r="B3614">
        <v>1.936183442194616E-2</v>
      </c>
    </row>
    <row r="3615" spans="1:2">
      <c r="A3615">
        <v>3.6150000000000001E-6</v>
      </c>
      <c r="B3615">
        <v>2.0765332969682256E-2</v>
      </c>
    </row>
    <row r="3616" spans="1:2">
      <c r="A3616">
        <v>3.6160000000000002E-6</v>
      </c>
      <c r="B3616">
        <v>2.2149363072561212E-2</v>
      </c>
    </row>
    <row r="3617" spans="1:2">
      <c r="A3617">
        <v>3.6169999999999998E-6</v>
      </c>
      <c r="B3617">
        <v>2.3512543714753739E-2</v>
      </c>
    </row>
    <row r="3618" spans="1:2">
      <c r="A3618">
        <v>3.6179999999999999E-6</v>
      </c>
      <c r="B3618">
        <v>2.4853513450511795E-2</v>
      </c>
    </row>
    <row r="3619" spans="1:2">
      <c r="A3619">
        <v>3.619E-6</v>
      </c>
      <c r="B3619">
        <v>2.6170931763078647E-2</v>
      </c>
    </row>
    <row r="3620" spans="1:2">
      <c r="A3620">
        <v>3.6200000000000001E-6</v>
      </c>
      <c r="B3620">
        <v>2.7463480403932882E-2</v>
      </c>
    </row>
    <row r="3621" spans="1:2">
      <c r="A3621">
        <v>3.6210000000000001E-6</v>
      </c>
      <c r="B3621">
        <v>2.8729864711027682E-2</v>
      </c>
    </row>
    <row r="3622" spans="1:2">
      <c r="A3622">
        <v>3.6219999999999998E-6</v>
      </c>
      <c r="B3622">
        <v>2.996881490471142E-2</v>
      </c>
    </row>
    <row r="3623" spans="1:2">
      <c r="A3623">
        <v>3.6229999999999999E-6</v>
      </c>
      <c r="B3623">
        <v>3.1179087360024834E-2</v>
      </c>
    </row>
    <row r="3624" spans="1:2">
      <c r="A3624">
        <v>3.6239999999999999E-6</v>
      </c>
      <c r="B3624">
        <v>3.2359465854112382E-2</v>
      </c>
    </row>
    <row r="3625" spans="1:2">
      <c r="A3625">
        <v>3.625E-6</v>
      </c>
      <c r="B3625">
        <v>3.3508762787486199E-2</v>
      </c>
    </row>
    <row r="3626" spans="1:2">
      <c r="A3626">
        <v>3.6260000000000001E-6</v>
      </c>
      <c r="B3626">
        <v>3.4625820377927725E-2</v>
      </c>
    </row>
    <row r="3627" spans="1:2">
      <c r="A3627">
        <v>3.6270000000000002E-6</v>
      </c>
      <c r="B3627">
        <v>3.5709511825819662E-2</v>
      </c>
    </row>
    <row r="3628" spans="1:2">
      <c r="A3628">
        <v>3.6279999999999998E-6</v>
      </c>
      <c r="B3628">
        <v>3.6758742449736884E-2</v>
      </c>
    </row>
    <row r="3629" spans="1:2">
      <c r="A3629">
        <v>3.6289999999999999E-6</v>
      </c>
      <c r="B3629">
        <v>3.7772450791159276E-2</v>
      </c>
    </row>
    <row r="3630" spans="1:2">
      <c r="A3630">
        <v>3.63E-6</v>
      </c>
      <c r="B3630">
        <v>3.8749609687186118E-2</v>
      </c>
    </row>
    <row r="3631" spans="1:2">
      <c r="A3631">
        <v>3.631E-6</v>
      </c>
      <c r="B3631">
        <v>3.9689227310171903E-2</v>
      </c>
    </row>
    <row r="3632" spans="1:2">
      <c r="A3632">
        <v>3.6320000000000001E-6</v>
      </c>
      <c r="B3632">
        <v>4.0590348173231289E-2</v>
      </c>
    </row>
    <row r="3633" spans="1:2">
      <c r="A3633">
        <v>3.6330000000000002E-6</v>
      </c>
      <c r="B3633">
        <v>4.1452054100597872E-2</v>
      </c>
    </row>
    <row r="3634" spans="1:2">
      <c r="A3634">
        <v>3.6339999999999999E-6</v>
      </c>
      <c r="B3634">
        <v>4.2273465161845769E-2</v>
      </c>
    </row>
    <row r="3635" spans="1:2">
      <c r="A3635">
        <v>3.6349999999999999E-6</v>
      </c>
      <c r="B3635">
        <v>4.3053740569033508E-2</v>
      </c>
    </row>
    <row r="3636" spans="1:2">
      <c r="A3636">
        <v>3.636E-6</v>
      </c>
      <c r="B3636">
        <v>4.3792079535850702E-2</v>
      </c>
    </row>
    <row r="3637" spans="1:2">
      <c r="A3637">
        <v>3.6370000000000001E-6</v>
      </c>
      <c r="B3637">
        <v>4.4487722097892569E-2</v>
      </c>
    </row>
    <row r="3638" spans="1:2">
      <c r="A3638">
        <v>3.6380000000000002E-6</v>
      </c>
      <c r="B3638">
        <v>4.5139949893224222E-2</v>
      </c>
    </row>
    <row r="3639" spans="1:2">
      <c r="A3639">
        <v>3.6389999999999998E-6</v>
      </c>
      <c r="B3639">
        <v>4.574808690243537E-2</v>
      </c>
    </row>
    <row r="3640" spans="1:2">
      <c r="A3640">
        <v>3.6399999999999999E-6</v>
      </c>
      <c r="B3640">
        <v>4.6311500147419547E-2</v>
      </c>
    </row>
    <row r="3641" spans="1:2">
      <c r="A3641">
        <v>3.641E-6</v>
      </c>
      <c r="B3641">
        <v>4.6829600348166731E-2</v>
      </c>
    </row>
    <row r="3642" spans="1:2">
      <c r="A3642">
        <v>3.642E-6</v>
      </c>
      <c r="B3642">
        <v>4.7301842536879975E-2</v>
      </c>
    </row>
    <row r="3643" spans="1:2">
      <c r="A3643">
        <v>3.6430000000000001E-6</v>
      </c>
      <c r="B3643">
        <v>4.7727726628784183E-2</v>
      </c>
    </row>
    <row r="3644" spans="1:2">
      <c r="A3644">
        <v>3.6440000000000002E-6</v>
      </c>
      <c r="B3644">
        <v>4.8106797949030042E-2</v>
      </c>
    </row>
    <row r="3645" spans="1:2">
      <c r="A3645">
        <v>3.6449999999999998E-6</v>
      </c>
      <c r="B3645">
        <v>4.8438647715138207E-2</v>
      </c>
    </row>
    <row r="3646" spans="1:2">
      <c r="A3646">
        <v>3.6459999999999999E-6</v>
      </c>
      <c r="B3646">
        <v>4.8722913474478415E-2</v>
      </c>
    </row>
    <row r="3647" spans="1:2">
      <c r="A3647">
        <v>3.647E-6</v>
      </c>
      <c r="B3647">
        <v>4.895927949631472E-2</v>
      </c>
    </row>
    <row r="3648" spans="1:2">
      <c r="A3648">
        <v>3.6480000000000001E-6</v>
      </c>
      <c r="B3648">
        <v>4.9147477117998557E-2</v>
      </c>
    </row>
    <row r="3649" spans="1:2">
      <c r="A3649">
        <v>3.6490000000000001E-6</v>
      </c>
      <c r="B3649">
        <v>4.9287285044932724E-2</v>
      </c>
    </row>
    <row r="3650" spans="1:2">
      <c r="A3650">
        <v>3.6500000000000002E-6</v>
      </c>
      <c r="B3650">
        <v>4.9378529603976665E-2</v>
      </c>
    </row>
    <row r="3651" spans="1:2">
      <c r="A3651">
        <v>3.6509999999999999E-6</v>
      </c>
      <c r="B3651">
        <v>4.9421084950008208E-2</v>
      </c>
    </row>
    <row r="3652" spans="1:2">
      <c r="A3652">
        <v>3.6519999999999999E-6</v>
      </c>
      <c r="B3652">
        <v>4.9414873225403055E-2</v>
      </c>
    </row>
    <row r="3653" spans="1:2">
      <c r="A3653">
        <v>3.653E-6</v>
      </c>
      <c r="B3653">
        <v>4.9359864672240628E-2</v>
      </c>
    </row>
    <row r="3654" spans="1:2">
      <c r="A3654">
        <v>3.6540000000000001E-6</v>
      </c>
      <c r="B3654">
        <v>4.9256077697089874E-2</v>
      </c>
    </row>
    <row r="3655" spans="1:2">
      <c r="A3655">
        <v>3.6550000000000002E-6</v>
      </c>
      <c r="B3655">
        <v>4.9103578888276433E-2</v>
      </c>
    </row>
    <row r="3656" spans="1:2">
      <c r="A3656">
        <v>3.6559999999999998E-6</v>
      </c>
      <c r="B3656">
        <v>4.8902482985579476E-2</v>
      </c>
    </row>
    <row r="3657" spans="1:2">
      <c r="A3657">
        <v>3.6569999999999999E-6</v>
      </c>
      <c r="B3657">
        <v>4.8652952802352295E-2</v>
      </c>
    </row>
    <row r="3658" spans="1:2">
      <c r="A3658">
        <v>3.658E-6</v>
      </c>
      <c r="B3658">
        <v>4.8355199100109596E-2</v>
      </c>
    </row>
    <row r="3659" spans="1:2">
      <c r="A3659">
        <v>3.659E-6</v>
      </c>
      <c r="B3659">
        <v>4.8009480415669638E-2</v>
      </c>
    </row>
    <row r="3660" spans="1:2">
      <c r="A3660">
        <v>3.6600000000000001E-6</v>
      </c>
      <c r="B3660">
        <v>4.7616102840987475E-2</v>
      </c>
    </row>
    <row r="3661" spans="1:2">
      <c r="A3661">
        <v>3.6610000000000002E-6</v>
      </c>
      <c r="B3661">
        <v>4.7175419755860891E-2</v>
      </c>
    </row>
    <row r="3662" spans="1:2">
      <c r="A3662">
        <v>3.6619999999999998E-6</v>
      </c>
      <c r="B3662">
        <v>4.6687831513740903E-2</v>
      </c>
    </row>
    <row r="3663" spans="1:2">
      <c r="A3663">
        <v>3.6629999999999999E-6</v>
      </c>
      <c r="B3663">
        <v>4.6153785080919142E-2</v>
      </c>
    </row>
    <row r="3664" spans="1:2">
      <c r="A3664">
        <v>3.664E-6</v>
      </c>
      <c r="B3664">
        <v>4.5573773629417148E-2</v>
      </c>
    </row>
    <row r="3665" spans="1:2">
      <c r="A3665">
        <v>3.6650000000000001E-6</v>
      </c>
      <c r="B3665">
        <v>4.4948336083943427E-2</v>
      </c>
    </row>
    <row r="3666" spans="1:2">
      <c r="A3666">
        <v>3.6660000000000001E-6</v>
      </c>
      <c r="B3666">
        <v>4.4278056623334533E-2</v>
      </c>
    </row>
    <row r="3667" spans="1:2">
      <c r="A3667">
        <v>3.6669999999999998E-6</v>
      </c>
      <c r="B3667">
        <v>4.3563564136934449E-2</v>
      </c>
    </row>
    <row r="3668" spans="1:2">
      <c r="A3668">
        <v>3.6679999999999999E-6</v>
      </c>
      <c r="B3668">
        <v>4.2805531636423151E-2</v>
      </c>
    </row>
    <row r="3669" spans="1:2">
      <c r="A3669">
        <v>3.6689999999999999E-6</v>
      </c>
      <c r="B3669">
        <v>4.2004675623635142E-2</v>
      </c>
    </row>
    <row r="3670" spans="1:2">
      <c r="A3670">
        <v>3.67E-6</v>
      </c>
      <c r="B3670">
        <v>4.1161755414964162E-2</v>
      </c>
    </row>
    <row r="3671" spans="1:2">
      <c r="A3671">
        <v>3.6710000000000001E-6</v>
      </c>
      <c r="B3671">
        <v>4.0277572422988496E-2</v>
      </c>
    </row>
    <row r="3672" spans="1:2">
      <c r="A3672">
        <v>3.6720000000000002E-6</v>
      </c>
      <c r="B3672">
        <v>3.9352969395996737E-2</v>
      </c>
    </row>
    <row r="3673" spans="1:2">
      <c r="A3673">
        <v>3.6729999999999998E-6</v>
      </c>
      <c r="B3673">
        <v>3.8388829616126302E-2</v>
      </c>
    </row>
    <row r="3674" spans="1:2">
      <c r="A3674">
        <v>3.6739999999999999E-6</v>
      </c>
      <c r="B3674">
        <v>3.7386076056890434E-2</v>
      </c>
    </row>
    <row r="3675" spans="1:2">
      <c r="A3675">
        <v>3.675E-6</v>
      </c>
      <c r="B3675">
        <v>3.6345670500881153E-2</v>
      </c>
    </row>
    <row r="3676" spans="1:2">
      <c r="A3676">
        <v>3.676E-6</v>
      </c>
      <c r="B3676">
        <v>3.5268612618499451E-2</v>
      </c>
    </row>
    <row r="3677" spans="1:2">
      <c r="A3677">
        <v>3.6770000000000001E-6</v>
      </c>
      <c r="B3677">
        <v>3.4155939008591159E-2</v>
      </c>
    </row>
    <row r="3678" spans="1:2">
      <c r="A3678">
        <v>3.6780000000000002E-6</v>
      </c>
      <c r="B3678">
        <v>3.300872220190549E-2</v>
      </c>
    </row>
    <row r="3679" spans="1:2">
      <c r="A3679">
        <v>3.6789999999999998E-6</v>
      </c>
      <c r="B3679">
        <v>3.1828069628341005E-2</v>
      </c>
    </row>
    <row r="3680" spans="1:2">
      <c r="A3680">
        <v>3.6799999999999999E-6</v>
      </c>
      <c r="B3680">
        <v>3.0615122548961538E-2</v>
      </c>
    </row>
    <row r="3681" spans="1:2">
      <c r="A3681">
        <v>3.681E-6</v>
      </c>
      <c r="B3681">
        <v>2.9371054953819479E-2</v>
      </c>
    </row>
    <row r="3682" spans="1:2">
      <c r="A3682">
        <v>3.6820000000000001E-6</v>
      </c>
      <c r="B3682">
        <v>2.8097072426645987E-2</v>
      </c>
    </row>
    <row r="3683" spans="1:2">
      <c r="A3683">
        <v>3.6830000000000001E-6</v>
      </c>
      <c r="B3683">
        <v>2.6794410977506653E-2</v>
      </c>
    </row>
    <row r="3684" spans="1:2">
      <c r="A3684">
        <v>3.6839999999999998E-6</v>
      </c>
      <c r="B3684">
        <v>2.5464335844548356E-2</v>
      </c>
    </row>
    <row r="3685" spans="1:2">
      <c r="A3685">
        <v>3.6849999999999999E-6</v>
      </c>
      <c r="B3685">
        <v>2.4108140266006401E-2</v>
      </c>
    </row>
    <row r="3686" spans="1:2">
      <c r="A3686">
        <v>3.6859999999999999E-6</v>
      </c>
      <c r="B3686">
        <v>2.2727144223651359E-2</v>
      </c>
    </row>
    <row r="3687" spans="1:2">
      <c r="A3687">
        <v>3.687E-6</v>
      </c>
      <c r="B3687">
        <v>2.1322693158907387E-2</v>
      </c>
    </row>
    <row r="3688" spans="1:2">
      <c r="A3688">
        <v>3.6880000000000001E-6</v>
      </c>
      <c r="B3688">
        <v>1.989615666287816E-2</v>
      </c>
    </row>
    <row r="3689" spans="1:2">
      <c r="A3689">
        <v>3.6890000000000002E-6</v>
      </c>
      <c r="B3689">
        <v>1.8448927141564139E-2</v>
      </c>
    </row>
    <row r="3690" spans="1:2">
      <c r="A3690">
        <v>3.6899999999999998E-6</v>
      </c>
      <c r="B3690">
        <v>1.6982418457571286E-2</v>
      </c>
    </row>
    <row r="3691" spans="1:2">
      <c r="A3691">
        <v>3.6909999999999999E-6</v>
      </c>
      <c r="B3691">
        <v>1.5498064549626701E-2</v>
      </c>
    </row>
    <row r="3692" spans="1:2">
      <c r="A3692">
        <v>3.692E-6</v>
      </c>
      <c r="B3692">
        <v>1.3997318031257075E-2</v>
      </c>
    </row>
    <row r="3693" spans="1:2">
      <c r="A3693">
        <v>3.693E-6</v>
      </c>
      <c r="B3693">
        <v>1.2481648769994689E-2</v>
      </c>
    </row>
    <row r="3694" spans="1:2">
      <c r="A3694">
        <v>3.6940000000000001E-6</v>
      </c>
      <c r="B3694">
        <v>1.0952542448501591E-2</v>
      </c>
    </row>
    <row r="3695" spans="1:2">
      <c r="A3695">
        <v>3.6950000000000002E-6</v>
      </c>
      <c r="B3695">
        <v>9.4114991090149935E-3</v>
      </c>
    </row>
    <row r="3696" spans="1:2">
      <c r="A3696">
        <v>3.6959999999999998E-6</v>
      </c>
      <c r="B3696">
        <v>7.8600316825502333E-3</v>
      </c>
    </row>
    <row r="3697" spans="1:2">
      <c r="A3697">
        <v>3.6969999999999999E-6</v>
      </c>
      <c r="B3697">
        <v>6.2996645042884139E-3</v>
      </c>
    </row>
    <row r="3698" spans="1:2">
      <c r="A3698">
        <v>3.698E-6</v>
      </c>
      <c r="B3698">
        <v>4.7319318166152372E-3</v>
      </c>
    </row>
    <row r="3699" spans="1:2">
      <c r="A3699">
        <v>3.6990000000000001E-6</v>
      </c>
      <c r="B3699">
        <v>3.1583762612765512E-3</v>
      </c>
    </row>
    <row r="3700" spans="1:2">
      <c r="A3700">
        <v>3.7000000000000002E-6</v>
      </c>
      <c r="B3700">
        <v>1.5805473621328132E-3</v>
      </c>
    </row>
    <row r="3701" spans="1:2">
      <c r="A3701">
        <v>3.7009999999999998E-6</v>
      </c>
      <c r="B3701">
        <v>-6.6607966144805431E-16</v>
      </c>
    </row>
    <row r="3702" spans="1:2">
      <c r="A3702">
        <v>3.7019999999999999E-6</v>
      </c>
      <c r="B3702">
        <v>-1.5817071189123543E-3</v>
      </c>
    </row>
    <row r="3703" spans="1:2">
      <c r="A3703">
        <v>3.703E-6</v>
      </c>
      <c r="B3703">
        <v>-3.1630129994690819E-3</v>
      </c>
    </row>
    <row r="3704" spans="1:2">
      <c r="A3704">
        <v>3.704E-6</v>
      </c>
      <c r="B3704">
        <v>-4.742355897467695E-3</v>
      </c>
    </row>
    <row r="3705" spans="1:2">
      <c r="A3705">
        <v>3.7050000000000001E-6</v>
      </c>
      <c r="B3705">
        <v>-6.3181748613597866E-3</v>
      </c>
    </row>
    <row r="3706" spans="1:2">
      <c r="A3706">
        <v>3.7060000000000002E-6</v>
      </c>
      <c r="B3706">
        <v>-7.8889112743274759E-3</v>
      </c>
    </row>
    <row r="3707" spans="1:2">
      <c r="A3707">
        <v>3.7069999999999998E-6</v>
      </c>
      <c r="B3707">
        <v>-9.4530103951776055E-3</v>
      </c>
    </row>
    <row r="3708" spans="1:2">
      <c r="A3708">
        <v>3.7079999999999999E-6</v>
      </c>
      <c r="B3708">
        <v>-1.1008922896545745E-2</v>
      </c>
    </row>
    <row r="3709" spans="1:2">
      <c r="A3709">
        <v>3.709E-6</v>
      </c>
      <c r="B3709">
        <v>-1.2555106398878441E-2</v>
      </c>
    </row>
    <row r="3710" spans="1:2">
      <c r="A3710">
        <v>3.7100000000000001E-6</v>
      </c>
      <c r="B3710">
        <v>-1.4090026998679618E-2</v>
      </c>
    </row>
    <row r="3711" spans="1:2">
      <c r="A3711">
        <v>3.7110000000000001E-6</v>
      </c>
      <c r="B3711">
        <v>-1.5612160789506379E-2</v>
      </c>
    </row>
    <row r="3712" spans="1:2">
      <c r="A3712">
        <v>3.7120000000000002E-6</v>
      </c>
      <c r="B3712">
        <v>-1.7119995374210824E-2</v>
      </c>
    </row>
    <row r="3713" spans="1:2">
      <c r="A3713">
        <v>3.7129999999999999E-6</v>
      </c>
      <c r="B3713">
        <v>-1.8612031366917473E-2</v>
      </c>
    </row>
    <row r="3714" spans="1:2">
      <c r="A3714">
        <v>3.7139999999999999E-6</v>
      </c>
      <c r="B3714">
        <v>-2.0086783883259362E-2</v>
      </c>
    </row>
    <row r="3715" spans="1:2">
      <c r="A3715">
        <v>3.715E-6</v>
      </c>
      <c r="B3715">
        <v>-2.1542784017381918E-2</v>
      </c>
    </row>
    <row r="3716" spans="1:2">
      <c r="A3716">
        <v>3.7160000000000001E-6</v>
      </c>
      <c r="B3716">
        <v>-2.2978580304250405E-2</v>
      </c>
    </row>
    <row r="3717" spans="1:2">
      <c r="A3717">
        <v>3.7170000000000002E-6</v>
      </c>
      <c r="B3717">
        <v>-2.4392740165805303E-2</v>
      </c>
    </row>
    <row r="3718" spans="1:2">
      <c r="A3718">
        <v>3.7179999999999998E-6</v>
      </c>
      <c r="B3718">
        <v>-2.578385133952529E-2</v>
      </c>
    </row>
    <row r="3719" spans="1:2">
      <c r="A3719">
        <v>3.7189999999999999E-6</v>
      </c>
      <c r="B3719">
        <v>-2.7150523287974442E-2</v>
      </c>
    </row>
    <row r="3720" spans="1:2">
      <c r="A3720">
        <v>3.72E-6</v>
      </c>
      <c r="B3720">
        <v>-2.8491388587927262E-2</v>
      </c>
    </row>
    <row r="3721" spans="1:2">
      <c r="A3721">
        <v>3.721E-6</v>
      </c>
      <c r="B3721">
        <v>-2.9805104297684751E-2</v>
      </c>
    </row>
    <row r="3722" spans="1:2">
      <c r="A3722">
        <v>3.7220000000000001E-6</v>
      </c>
      <c r="B3722">
        <v>-3.1090353301214877E-2</v>
      </c>
    </row>
    <row r="3723" spans="1:2">
      <c r="A3723">
        <v>3.7230000000000002E-6</v>
      </c>
      <c r="B3723">
        <v>-3.2345845627775573E-2</v>
      </c>
    </row>
    <row r="3724" spans="1:2">
      <c r="A3724">
        <v>3.7239999999999998E-6</v>
      </c>
      <c r="B3724">
        <v>-3.3570319745691447E-2</v>
      </c>
    </row>
    <row r="3725" spans="1:2">
      <c r="A3725">
        <v>3.7249999999999999E-6</v>
      </c>
      <c r="B3725">
        <v>-3.4762543828998259E-2</v>
      </c>
    </row>
    <row r="3726" spans="1:2">
      <c r="A3726">
        <v>3.726E-6</v>
      </c>
      <c r="B3726">
        <v>-3.5921316995675912E-2</v>
      </c>
    </row>
    <row r="3727" spans="1:2">
      <c r="A3727">
        <v>3.7270000000000001E-6</v>
      </c>
      <c r="B3727">
        <v>-3.7045470516229827E-2</v>
      </c>
    </row>
    <row r="3728" spans="1:2">
      <c r="A3728">
        <v>3.7280000000000001E-6</v>
      </c>
      <c r="B3728">
        <v>-3.813386899140396E-2</v>
      </c>
    </row>
    <row r="3729" spans="1:2">
      <c r="A3729">
        <v>3.7290000000000002E-6</v>
      </c>
      <c r="B3729">
        <v>-3.9185411497842826E-2</v>
      </c>
    </row>
    <row r="3730" spans="1:2">
      <c r="A3730">
        <v>3.7299999999999999E-6</v>
      </c>
      <c r="B3730">
        <v>-4.0199032700540725E-2</v>
      </c>
    </row>
    <row r="3731" spans="1:2">
      <c r="A3731">
        <v>3.7309999999999999E-6</v>
      </c>
      <c r="B3731">
        <v>-4.117370393096368E-2</v>
      </c>
    </row>
    <row r="3732" spans="1:2">
      <c r="A3732">
        <v>3.732E-6</v>
      </c>
      <c r="B3732">
        <v>-4.2108434229748776E-2</v>
      </c>
    </row>
    <row r="3733" spans="1:2">
      <c r="A3733">
        <v>3.7330000000000001E-6</v>
      </c>
      <c r="B3733">
        <v>-4.3002271352924351E-2</v>
      </c>
    </row>
    <row r="3734" spans="1:2">
      <c r="A3734">
        <v>3.7340000000000002E-6</v>
      </c>
      <c r="B3734">
        <v>-4.38543027406368E-2</v>
      </c>
    </row>
    <row r="3735" spans="1:2">
      <c r="A3735">
        <v>3.7349999999999998E-6</v>
      </c>
      <c r="B3735">
        <v>-4.4663656447393195E-2</v>
      </c>
    </row>
    <row r="3736" spans="1:2">
      <c r="A3736">
        <v>3.7359999999999999E-6</v>
      </c>
      <c r="B3736">
        <v>-4.5429502032873458E-2</v>
      </c>
    </row>
    <row r="3737" spans="1:2">
      <c r="A3737">
        <v>3.737E-6</v>
      </c>
      <c r="B3737">
        <v>-4.6151051412408946E-2</v>
      </c>
    </row>
    <row r="3738" spans="1:2">
      <c r="A3738">
        <v>3.738E-6</v>
      </c>
      <c r="B3738">
        <v>-4.6827559666252086E-2</v>
      </c>
    </row>
    <row r="3739" spans="1:2">
      <c r="A3739">
        <v>3.7390000000000001E-6</v>
      </c>
      <c r="B3739">
        <v>-4.7458325806810094E-2</v>
      </c>
    </row>
    <row r="3740" spans="1:2">
      <c r="A3740">
        <v>3.7400000000000002E-6</v>
      </c>
      <c r="B3740">
        <v>-4.80426935030554E-2</v>
      </c>
    </row>
    <row r="3741" spans="1:2">
      <c r="A3741">
        <v>3.7409999999999998E-6</v>
      </c>
      <c r="B3741">
        <v>-4.8580051761361459E-2</v>
      </c>
    </row>
    <row r="3742" spans="1:2">
      <c r="A3742">
        <v>3.7419999999999999E-6</v>
      </c>
      <c r="B3742">
        <v>-4.9069835562065962E-2</v>
      </c>
    </row>
    <row r="3743" spans="1:2">
      <c r="A3743">
        <v>3.743E-6</v>
      </c>
      <c r="B3743">
        <v>-4.9511526451095675E-2</v>
      </c>
    </row>
    <row r="3744" spans="1:2">
      <c r="A3744">
        <v>3.7440000000000001E-6</v>
      </c>
      <c r="B3744">
        <v>-4.9904653086037185E-2</v>
      </c>
    </row>
    <row r="3745" spans="1:2">
      <c r="A3745">
        <v>3.7450000000000001E-6</v>
      </c>
      <c r="B3745">
        <v>-5.024879173608137E-2</v>
      </c>
    </row>
    <row r="3746" spans="1:2">
      <c r="A3746">
        <v>3.7459999999999998E-6</v>
      </c>
      <c r="B3746">
        <v>-5.054356673531351E-2</v>
      </c>
    </row>
    <row r="3747" spans="1:2">
      <c r="A3747">
        <v>3.7469999999999999E-6</v>
      </c>
      <c r="B3747">
        <v>-5.0788650888866735E-2</v>
      </c>
    </row>
    <row r="3748" spans="1:2">
      <c r="A3748">
        <v>3.7479999999999999E-6</v>
      </c>
      <c r="B3748">
        <v>-5.0983765831504407E-2</v>
      </c>
    </row>
    <row r="3749" spans="1:2">
      <c r="A3749">
        <v>3.749E-6</v>
      </c>
      <c r="B3749">
        <v>-5.1128682338242089E-2</v>
      </c>
    </row>
    <row r="3750" spans="1:2">
      <c r="A3750">
        <v>3.7500000000000001E-6</v>
      </c>
      <c r="B3750">
        <v>-5.1223220586666555E-2</v>
      </c>
    </row>
    <row r="3751" spans="1:2">
      <c r="A3751">
        <v>3.7510000000000002E-6</v>
      </c>
      <c r="B3751">
        <v>-5.1267250370657748E-2</v>
      </c>
    </row>
    <row r="3752" spans="1:2">
      <c r="A3752">
        <v>3.7519999999999998E-6</v>
      </c>
      <c r="B3752">
        <v>-5.126069126526768E-2</v>
      </c>
    </row>
    <row r="3753" spans="1:2">
      <c r="A3753">
        <v>3.7529999999999999E-6</v>
      </c>
      <c r="B3753">
        <v>-5.1203512742556939E-2</v>
      </c>
    </row>
    <row r="3754" spans="1:2">
      <c r="A3754">
        <v>3.754E-6</v>
      </c>
      <c r="B3754">
        <v>-5.1095734238238856E-2</v>
      </c>
    </row>
    <row r="3755" spans="1:2">
      <c r="A3755">
        <v>3.755E-6</v>
      </c>
      <c r="B3755">
        <v>-5.0937425169029819E-2</v>
      </c>
    </row>
    <row r="3756" spans="1:2">
      <c r="A3756">
        <v>3.7560000000000001E-6</v>
      </c>
      <c r="B3756">
        <v>-5.0728704900651601E-2</v>
      </c>
    </row>
    <row r="3757" spans="1:2">
      <c r="A3757">
        <v>3.7570000000000002E-6</v>
      </c>
      <c r="B3757">
        <v>-5.0469742666482076E-2</v>
      </c>
    </row>
    <row r="3758" spans="1:2">
      <c r="A3758">
        <v>3.7579999999999998E-6</v>
      </c>
      <c r="B3758">
        <v>-5.0160757436899107E-2</v>
      </c>
    </row>
    <row r="3759" spans="1:2">
      <c r="A3759">
        <v>3.7589999999999999E-6</v>
      </c>
      <c r="B3759">
        <v>-4.9802017739408289E-2</v>
      </c>
    </row>
    <row r="3760" spans="1:2">
      <c r="A3760">
        <v>3.76E-6</v>
      </c>
      <c r="B3760">
        <v>-4.9393841429699444E-2</v>
      </c>
    </row>
    <row r="3761" spans="1:2">
      <c r="A3761">
        <v>3.7610000000000001E-6</v>
      </c>
      <c r="B3761">
        <v>-4.8936595413818881E-2</v>
      </c>
    </row>
    <row r="3762" spans="1:2">
      <c r="A3762">
        <v>3.7620000000000001E-6</v>
      </c>
      <c r="B3762">
        <v>-4.8430695321698559E-2</v>
      </c>
    </row>
    <row r="3763" spans="1:2">
      <c r="A3763">
        <v>3.7629999999999998E-6</v>
      </c>
      <c r="B3763">
        <v>-4.7876605132327943E-2</v>
      </c>
    </row>
    <row r="3764" spans="1:2">
      <c r="A3764">
        <v>3.7639999999999999E-6</v>
      </c>
      <c r="B3764">
        <v>-4.7274836750902771E-2</v>
      </c>
    </row>
    <row r="3765" spans="1:2">
      <c r="A3765">
        <v>3.765E-6</v>
      </c>
      <c r="B3765">
        <v>-4.6625949538334981E-2</v>
      </c>
    </row>
    <row r="3766" spans="1:2">
      <c r="A3766">
        <v>3.766E-6</v>
      </c>
      <c r="B3766">
        <v>-4.5930549793551899E-2</v>
      </c>
    </row>
    <row r="3767" spans="1:2">
      <c r="A3767">
        <v>3.7670000000000001E-6</v>
      </c>
      <c r="B3767">
        <v>-4.5189290189062835E-2</v>
      </c>
    </row>
    <row r="3768" spans="1:2">
      <c r="A3768">
        <v>3.7680000000000002E-6</v>
      </c>
      <c r="B3768">
        <v>-4.4402869160314162E-2</v>
      </c>
    </row>
    <row r="3769" spans="1:2">
      <c r="A3769">
        <v>3.7689999999999998E-6</v>
      </c>
      <c r="B3769">
        <v>-4.3572030249406792E-2</v>
      </c>
    </row>
    <row r="3770" spans="1:2">
      <c r="A3770">
        <v>3.7699999999999999E-6</v>
      </c>
      <c r="B3770">
        <v>-4.2697561403784813E-2</v>
      </c>
    </row>
    <row r="3771" spans="1:2">
      <c r="A3771">
        <v>3.771E-6</v>
      </c>
      <c r="B3771">
        <v>-4.1780294230559727E-2</v>
      </c>
    </row>
    <row r="3772" spans="1:2">
      <c r="A3772">
        <v>3.7720000000000001E-6</v>
      </c>
      <c r="B3772">
        <v>-4.0821103207172006E-2</v>
      </c>
    </row>
    <row r="3773" spans="1:2">
      <c r="A3773">
        <v>3.7730000000000001E-6</v>
      </c>
      <c r="B3773">
        <v>-3.9820904849139215E-2</v>
      </c>
    </row>
    <row r="3774" spans="1:2">
      <c r="A3774">
        <v>3.7740000000000002E-6</v>
      </c>
      <c r="B3774">
        <v>-3.8780656835677475E-2</v>
      </c>
    </row>
    <row r="3775" spans="1:2">
      <c r="A3775">
        <v>3.7749999999999999E-6</v>
      </c>
      <c r="B3775">
        <v>-3.7701357094036998E-2</v>
      </c>
    </row>
    <row r="3776" spans="1:2">
      <c r="A3776">
        <v>3.7759999999999999E-6</v>
      </c>
      <c r="B3776">
        <v>-3.6584042843416001E-2</v>
      </c>
    </row>
    <row r="3777" spans="1:2">
      <c r="A3777">
        <v>3.777E-6</v>
      </c>
      <c r="B3777">
        <v>-3.5429789599374761E-2</v>
      </c>
    </row>
    <row r="3778" spans="1:2">
      <c r="A3778">
        <v>3.7780000000000001E-6</v>
      </c>
      <c r="B3778">
        <v>-3.423971013970132E-2</v>
      </c>
    </row>
    <row r="3779" spans="1:2">
      <c r="A3779">
        <v>3.7790000000000002E-6</v>
      </c>
      <c r="B3779">
        <v>-3.3014953432725341E-2</v>
      </c>
    </row>
    <row r="3780" spans="1:2">
      <c r="A3780">
        <v>3.7799999999999998E-6</v>
      </c>
      <c r="B3780">
        <v>-3.175670352910076E-2</v>
      </c>
    </row>
    <row r="3781" spans="1:2">
      <c r="A3781">
        <v>3.7809999999999999E-6</v>
      </c>
      <c r="B3781">
        <v>-3.046617841814353E-2</v>
      </c>
    </row>
    <row r="3782" spans="1:2">
      <c r="A3782">
        <v>3.782E-6</v>
      </c>
      <c r="B3782">
        <v>-2.9144628849809062E-2</v>
      </c>
    </row>
    <row r="3783" spans="1:2">
      <c r="A3783">
        <v>3.783E-6</v>
      </c>
      <c r="B3783">
        <v>-2.7793337123459268E-2</v>
      </c>
    </row>
    <row r="3784" spans="1:2">
      <c r="A3784">
        <v>3.7840000000000001E-6</v>
      </c>
      <c r="B3784">
        <v>-2.6413615844587846E-2</v>
      </c>
    </row>
    <row r="3785" spans="1:2">
      <c r="A3785">
        <v>3.7850000000000002E-6</v>
      </c>
      <c r="B3785">
        <v>-2.5006806650705257E-2</v>
      </c>
    </row>
    <row r="3786" spans="1:2">
      <c r="A3786">
        <v>3.7859999999999998E-6</v>
      </c>
      <c r="B3786">
        <v>-2.3574278907628681E-2</v>
      </c>
    </row>
    <row r="3787" spans="1:2">
      <c r="A3787">
        <v>3.7869999999999999E-6</v>
      </c>
      <c r="B3787">
        <v>-2.2117428377430026E-2</v>
      </c>
    </row>
    <row r="3788" spans="1:2">
      <c r="A3788">
        <v>3.788E-6</v>
      </c>
      <c r="B3788">
        <v>-2.0637675859346744E-2</v>
      </c>
    </row>
    <row r="3789" spans="1:2">
      <c r="A3789">
        <v>3.7890000000000001E-6</v>
      </c>
      <c r="B3789">
        <v>-1.913646580497369E-2</v>
      </c>
    </row>
    <row r="3790" spans="1:2">
      <c r="A3790">
        <v>3.7900000000000001E-6</v>
      </c>
      <c r="B3790">
        <v>-1.7615264909086808E-2</v>
      </c>
    </row>
    <row r="3791" spans="1:2">
      <c r="A3791">
        <v>3.7910000000000002E-6</v>
      </c>
      <c r="B3791">
        <v>-1.6075560677468043E-2</v>
      </c>
    </row>
    <row r="3792" spans="1:2">
      <c r="A3792">
        <v>3.7919999999999999E-6</v>
      </c>
      <c r="B3792">
        <v>-1.4518859973139425E-2</v>
      </c>
    </row>
    <row r="3793" spans="1:2">
      <c r="A3793">
        <v>3.7929999999999999E-6</v>
      </c>
      <c r="B3793">
        <v>-1.294668754241248E-2</v>
      </c>
    </row>
    <row r="3794" spans="1:2">
      <c r="A3794">
        <v>3.794E-6</v>
      </c>
      <c r="B3794">
        <v>-1.136058452220759E-2</v>
      </c>
    </row>
    <row r="3795" spans="1:2">
      <c r="A3795">
        <v>3.7950000000000001E-6</v>
      </c>
      <c r="B3795">
        <v>-9.7621069300898224E-3</v>
      </c>
    </row>
    <row r="3796" spans="1:2">
      <c r="A3796">
        <v>3.7960000000000002E-6</v>
      </c>
      <c r="B3796">
        <v>-8.1528241385152283E-3</v>
      </c>
    </row>
    <row r="3797" spans="1:2">
      <c r="A3797">
        <v>3.7969999999999998E-6</v>
      </c>
      <c r="B3797">
        <v>-6.5343173347677747E-3</v>
      </c>
    </row>
    <row r="3798" spans="1:2">
      <c r="A3798">
        <v>3.7979999999999999E-6</v>
      </c>
      <c r="B3798">
        <v>-4.9081779681130052E-3</v>
      </c>
    </row>
    <row r="3799" spans="1:2">
      <c r="A3799">
        <v>3.799E-6</v>
      </c>
      <c r="B3799">
        <v>-3.276006185677121E-3</v>
      </c>
    </row>
    <row r="3800" spans="1:2">
      <c r="A3800">
        <v>3.8E-6</v>
      </c>
      <c r="B3800">
        <v>-1.6394092585991749E-3</v>
      </c>
    </row>
    <row r="3801" spans="1:2">
      <c r="A3801">
        <v>3.8010000000000001E-6</v>
      </c>
      <c r="B3801">
        <v>1.2801088460026236E-16</v>
      </c>
    </row>
    <row r="3802" spans="1:2">
      <c r="A3802">
        <v>3.8020000000000002E-6</v>
      </c>
      <c r="B3802">
        <v>1.6406048236802166E-3</v>
      </c>
    </row>
    <row r="3803" spans="1:2">
      <c r="A3803">
        <v>3.8029999999999998E-6</v>
      </c>
      <c r="B3803">
        <v>3.280786086397714E-3</v>
      </c>
    </row>
    <row r="3804" spans="1:2">
      <c r="A3804">
        <v>3.8039999999999999E-6</v>
      </c>
      <c r="B3804">
        <v>4.918923899723357E-3</v>
      </c>
    </row>
    <row r="3805" spans="1:2">
      <c r="A3805">
        <v>3.805E-6</v>
      </c>
      <c r="B3805">
        <v>6.5533992119727264E-3</v>
      </c>
    </row>
    <row r="3806" spans="1:2">
      <c r="A3806">
        <v>3.8060000000000001E-6</v>
      </c>
      <c r="B3806">
        <v>8.1825954076773406E-3</v>
      </c>
    </row>
    <row r="3807" spans="1:2">
      <c r="A3807">
        <v>3.8070000000000001E-6</v>
      </c>
      <c r="B3807">
        <v>9.8048999058151249E-3</v>
      </c>
    </row>
    <row r="3808" spans="1:2">
      <c r="A3808">
        <v>3.8079999999999998E-6</v>
      </c>
      <c r="B3808">
        <v>1.1418705755226185E-2</v>
      </c>
    </row>
    <row r="3809" spans="1:2">
      <c r="A3809">
        <v>3.8089999999999999E-6</v>
      </c>
      <c r="B3809">
        <v>1.3022413225620639E-2</v>
      </c>
    </row>
    <row r="3810" spans="1:2">
      <c r="A3810">
        <v>3.8099999999999999E-6</v>
      </c>
      <c r="B3810">
        <v>1.4614431392629683E-2</v>
      </c>
    </row>
    <row r="3811" spans="1:2">
      <c r="A3811">
        <v>3.811E-6</v>
      </c>
      <c r="B3811">
        <v>1.6193179715304599E-2</v>
      </c>
    </row>
    <row r="3812" spans="1:2">
      <c r="A3812">
        <v>3.8120000000000001E-6</v>
      </c>
      <c r="B3812">
        <v>1.775708960451533E-2</v>
      </c>
    </row>
    <row r="3813" spans="1:2">
      <c r="A3813">
        <v>3.8130000000000002E-6</v>
      </c>
      <c r="B3813">
        <v>1.9304605980687475E-2</v>
      </c>
    </row>
    <row r="3814" spans="1:2">
      <c r="A3814">
        <v>3.8139999999999998E-6</v>
      </c>
      <c r="B3814">
        <v>2.0834188819336272E-2</v>
      </c>
    </row>
    <row r="3815" spans="1:2">
      <c r="A3815">
        <v>3.8149999999999999E-6</v>
      </c>
      <c r="B3815">
        <v>2.2344314682851776E-2</v>
      </c>
    </row>
    <row r="3816" spans="1:2">
      <c r="A3816">
        <v>3.8160000000000004E-6</v>
      </c>
      <c r="B3816">
        <v>2.3833478237025869E-2</v>
      </c>
    </row>
    <row r="3817" spans="1:2">
      <c r="A3817">
        <v>3.817E-6</v>
      </c>
      <c r="B3817">
        <v>2.5300193750806034E-2</v>
      </c>
    </row>
    <row r="3818" spans="1:2">
      <c r="A3818">
        <v>3.8179999999999997E-6</v>
      </c>
      <c r="B3818">
        <v>2.6742996577772592E-2</v>
      </c>
    </row>
    <row r="3819" spans="1:2">
      <c r="A3819">
        <v>3.8190000000000002E-6</v>
      </c>
      <c r="B3819">
        <v>2.816044461788958E-2</v>
      </c>
    </row>
    <row r="3820" spans="1:2">
      <c r="A3820">
        <v>3.8199999999999998E-6</v>
      </c>
      <c r="B3820">
        <v>2.9551119758034091E-2</v>
      </c>
    </row>
    <row r="3821" spans="1:2">
      <c r="A3821">
        <v>3.8210000000000003E-6</v>
      </c>
      <c r="B3821">
        <v>3.0913629289905528E-2</v>
      </c>
    </row>
    <row r="3822" spans="1:2">
      <c r="A3822">
        <v>3.822E-6</v>
      </c>
      <c r="B3822">
        <v>3.2246607303865367E-2</v>
      </c>
    </row>
    <row r="3823" spans="1:2">
      <c r="A3823">
        <v>3.8229999999999997E-6</v>
      </c>
      <c r="B3823">
        <v>3.354871605732769E-2</v>
      </c>
    </row>
    <row r="3824" spans="1:2">
      <c r="A3824">
        <v>3.8240000000000001E-6</v>
      </c>
      <c r="B3824">
        <v>3.4818647316337728E-2</v>
      </c>
    </row>
    <row r="3825" spans="1:2">
      <c r="A3825">
        <v>3.8249999999999998E-6</v>
      </c>
      <c r="B3825">
        <v>3.6055123668976591E-2</v>
      </c>
    </row>
    <row r="3826" spans="1:2">
      <c r="A3826">
        <v>3.8260000000000003E-6</v>
      </c>
      <c r="B3826">
        <v>3.7256899809287918E-2</v>
      </c>
    </row>
    <row r="3827" spans="1:2">
      <c r="A3827">
        <v>3.827E-6</v>
      </c>
      <c r="B3827">
        <v>3.8422763790428666E-2</v>
      </c>
    </row>
    <row r="3828" spans="1:2">
      <c r="A3828">
        <v>3.8279999999999996E-6</v>
      </c>
      <c r="B3828">
        <v>3.9551538245794889E-2</v>
      </c>
    </row>
    <row r="3829" spans="1:2">
      <c r="A3829">
        <v>3.8290000000000001E-6</v>
      </c>
      <c r="B3829">
        <v>4.0642081576879006E-2</v>
      </c>
    </row>
    <row r="3830" spans="1:2">
      <c r="A3830">
        <v>3.8299999999999998E-6</v>
      </c>
      <c r="B3830">
        <v>4.1693289106667517E-2</v>
      </c>
    </row>
    <row r="3831" spans="1:2">
      <c r="A3831">
        <v>3.8310000000000003E-6</v>
      </c>
      <c r="B3831">
        <v>4.2704094197425914E-2</v>
      </c>
    </row>
    <row r="3832" spans="1:2">
      <c r="A3832">
        <v>3.8319999999999999E-6</v>
      </c>
      <c r="B3832">
        <v>4.3673469331716112E-2</v>
      </c>
    </row>
    <row r="3833" spans="1:2">
      <c r="A3833">
        <v>3.8330000000000004E-6</v>
      </c>
      <c r="B3833">
        <v>4.4600427155580408E-2</v>
      </c>
    </row>
    <row r="3834" spans="1:2">
      <c r="A3834">
        <v>3.8340000000000001E-6</v>
      </c>
      <c r="B3834">
        <v>4.5484021482811506E-2</v>
      </c>
    </row>
    <row r="3835" spans="1:2">
      <c r="A3835">
        <v>3.8349999999999997E-6</v>
      </c>
      <c r="B3835">
        <v>4.632334825929732E-2</v>
      </c>
    </row>
    <row r="3836" spans="1:2">
      <c r="A3836">
        <v>3.8360000000000002E-6</v>
      </c>
      <c r="B3836">
        <v>4.7117546486467141E-2</v>
      </c>
    </row>
    <row r="3837" spans="1:2">
      <c r="A3837">
        <v>3.8369999999999999E-6</v>
      </c>
      <c r="B3837">
        <v>4.7865799102877915E-2</v>
      </c>
    </row>
    <row r="3838" spans="1:2">
      <c r="A3838">
        <v>3.8380000000000004E-6</v>
      </c>
      <c r="B3838">
        <v>4.8567333823061561E-2</v>
      </c>
    </row>
    <row r="3839" spans="1:2">
      <c r="A3839">
        <v>3.839E-6</v>
      </c>
      <c r="B3839">
        <v>4.9221423932756338E-2</v>
      </c>
    </row>
    <row r="3840" spans="1:2">
      <c r="A3840">
        <v>3.8399999999999997E-6</v>
      </c>
      <c r="B3840">
        <v>4.9827389039712205E-2</v>
      </c>
    </row>
    <row r="3841" spans="1:2">
      <c r="A3841">
        <v>3.8410000000000002E-6</v>
      </c>
      <c r="B3841">
        <v>5.0384595779300829E-2</v>
      </c>
    </row>
    <row r="3842" spans="1:2">
      <c r="A3842">
        <v>3.8419999999999998E-6</v>
      </c>
      <c r="B3842">
        <v>5.0892458474189925E-2</v>
      </c>
    </row>
    <row r="3843" spans="1:2">
      <c r="A3843">
        <v>3.8430000000000003E-6</v>
      </c>
      <c r="B3843">
        <v>5.1350439747408112E-2</v>
      </c>
    </row>
    <row r="3844" spans="1:2">
      <c r="A3844">
        <v>3.844E-6</v>
      </c>
      <c r="B3844">
        <v>5.1758051088150077E-2</v>
      </c>
    </row>
    <row r="3845" spans="1:2">
      <c r="A3845">
        <v>3.8449999999999996E-6</v>
      </c>
      <c r="B3845">
        <v>5.2114853369739658E-2</v>
      </c>
    </row>
    <row r="3846" spans="1:2">
      <c r="A3846">
        <v>3.8460000000000001E-6</v>
      </c>
      <c r="B3846">
        <v>5.2420457319195715E-2</v>
      </c>
    </row>
    <row r="3847" spans="1:2">
      <c r="A3847">
        <v>3.8469999999999998E-6</v>
      </c>
      <c r="B3847">
        <v>5.2674523937905768E-2</v>
      </c>
    </row>
    <row r="3848" spans="1:2">
      <c r="A3848">
        <v>3.8480000000000003E-6</v>
      </c>
      <c r="B3848">
        <v>5.2876764872958379E-2</v>
      </c>
    </row>
    <row r="3849" spans="1:2">
      <c r="A3849">
        <v>3.8489999999999999E-6</v>
      </c>
      <c r="B3849">
        <v>5.302694273872588E-2</v>
      </c>
    </row>
    <row r="3850" spans="1:2">
      <c r="A3850">
        <v>3.8500000000000004E-6</v>
      </c>
      <c r="B3850">
        <v>5.3124871388349766E-2</v>
      </c>
    </row>
    <row r="3851" spans="1:2">
      <c r="A3851">
        <v>3.8510000000000001E-6</v>
      </c>
      <c r="B3851">
        <v>5.3170416134819765E-2</v>
      </c>
    </row>
    <row r="3852" spans="1:2">
      <c r="A3852">
        <v>3.8519999999999997E-6</v>
      </c>
      <c r="B3852">
        <v>5.3163493921394286E-2</v>
      </c>
    </row>
    <row r="3853" spans="1:2">
      <c r="A3853">
        <v>3.8530000000000002E-6</v>
      </c>
      <c r="B3853">
        <v>5.310407344115526E-2</v>
      </c>
    </row>
    <row r="3854" spans="1:2">
      <c r="A3854">
        <v>3.8539999999999999E-6</v>
      </c>
      <c r="B3854">
        <v>5.2992175205544535E-2</v>
      </c>
    </row>
    <row r="3855" spans="1:2">
      <c r="A3855">
        <v>3.8550000000000004E-6</v>
      </c>
      <c r="B3855">
        <v>5.2827871561773938E-2</v>
      </c>
    </row>
    <row r="3856" spans="1:2">
      <c r="A3856">
        <v>3.856E-6</v>
      </c>
      <c r="B3856">
        <v>5.2611286659057788E-2</v>
      </c>
    </row>
    <row r="3857" spans="1:2">
      <c r="A3857">
        <v>3.8569999999999997E-6</v>
      </c>
      <c r="B3857">
        <v>5.2342596363662904E-2</v>
      </c>
    </row>
    <row r="3858" spans="1:2">
      <c r="A3858">
        <v>3.8580000000000002E-6</v>
      </c>
      <c r="B3858">
        <v>5.2022028122819967E-2</v>
      </c>
    </row>
    <row r="3859" spans="1:2">
      <c r="A3859">
        <v>3.8589999999999998E-6</v>
      </c>
      <c r="B3859">
        <v>5.1649860777600309E-2</v>
      </c>
    </row>
    <row r="3860" spans="1:2">
      <c r="A3860">
        <v>3.8600000000000003E-6</v>
      </c>
      <c r="B3860">
        <v>5.1226424324896755E-2</v>
      </c>
    </row>
    <row r="3861" spans="1:2">
      <c r="A3861">
        <v>3.861E-6</v>
      </c>
      <c r="B3861">
        <v>5.0752099628716518E-2</v>
      </c>
    </row>
    <row r="3862" spans="1:2">
      <c r="A3862">
        <v>3.8619999999999996E-6</v>
      </c>
      <c r="B3862">
        <v>5.022731808102443E-2</v>
      </c>
    </row>
    <row r="3863" spans="1:2">
      <c r="A3863">
        <v>3.8630000000000001E-6</v>
      </c>
      <c r="B3863">
        <v>4.9652561212442638E-2</v>
      </c>
    </row>
    <row r="3864" spans="1:2">
      <c r="A3864">
        <v>3.8639999999999998E-6</v>
      </c>
      <c r="B3864">
        <v>4.9028360253153602E-2</v>
      </c>
    </row>
    <row r="3865" spans="1:2">
      <c r="A3865">
        <v>3.8650000000000003E-6</v>
      </c>
      <c r="B3865">
        <v>4.8355295644395883E-2</v>
      </c>
    </row>
    <row r="3866" spans="1:2">
      <c r="A3866">
        <v>3.8659999999999999E-6</v>
      </c>
      <c r="B3866">
        <v>4.7633996501014485E-2</v>
      </c>
    </row>
    <row r="3867" spans="1:2">
      <c r="A3867">
        <v>3.8670000000000004E-6</v>
      </c>
      <c r="B3867">
        <v>4.6865140025543206E-2</v>
      </c>
    </row>
    <row r="3868" spans="1:2">
      <c r="A3868">
        <v>3.8680000000000001E-6</v>
      </c>
      <c r="B3868">
        <v>4.6049450874377028E-2</v>
      </c>
    </row>
    <row r="3869" spans="1:2">
      <c r="A3869">
        <v>3.8689999999999997E-6</v>
      </c>
      <c r="B3869">
        <v>4.5187700476621136E-2</v>
      </c>
    </row>
    <row r="3870" spans="1:2">
      <c r="A3870">
        <v>3.8700000000000002E-6</v>
      </c>
      <c r="B3870">
        <v>4.428070630624599E-2</v>
      </c>
    </row>
    <row r="3871" spans="1:2">
      <c r="A3871">
        <v>3.8709999999999999E-6</v>
      </c>
      <c r="B3871">
        <v>4.3329331108252364E-2</v>
      </c>
    </row>
    <row r="3872" spans="1:2">
      <c r="A3872">
        <v>3.8720000000000004E-6</v>
      </c>
      <c r="B3872">
        <v>4.2334482079556486E-2</v>
      </c>
    </row>
    <row r="3873" spans="1:2">
      <c r="A3873">
        <v>3.873E-6</v>
      </c>
      <c r="B3873">
        <v>4.129711000538424E-2</v>
      </c>
    </row>
    <row r="3874" spans="1:2">
      <c r="A3874">
        <v>3.8739999999999997E-6</v>
      </c>
      <c r="B3874">
        <v>4.0218208351997187E-2</v>
      </c>
    </row>
    <row r="3875" spans="1:2">
      <c r="A3875">
        <v>3.8750000000000002E-6</v>
      </c>
      <c r="B3875">
        <v>3.9098812316597203E-2</v>
      </c>
    </row>
    <row r="3876" spans="1:2">
      <c r="A3876">
        <v>3.8759999999999998E-6</v>
      </c>
      <c r="B3876">
        <v>3.7939997835344255E-2</v>
      </c>
    </row>
    <row r="3877" spans="1:2">
      <c r="A3877">
        <v>3.8770000000000003E-6</v>
      </c>
      <c r="B3877">
        <v>3.6742880550406538E-2</v>
      </c>
    </row>
    <row r="3878" spans="1:2">
      <c r="A3878">
        <v>3.878E-6</v>
      </c>
      <c r="B3878">
        <v>3.5508614737057916E-2</v>
      </c>
    </row>
    <row r="3879" spans="1:2">
      <c r="A3879">
        <v>3.8789999999999996E-6</v>
      </c>
      <c r="B3879">
        <v>3.4238392191844852E-2</v>
      </c>
    </row>
    <row r="3880" spans="1:2">
      <c r="A3880">
        <v>3.8800000000000001E-6</v>
      </c>
      <c r="B3880">
        <v>3.293344108287951E-2</v>
      </c>
    </row>
    <row r="3881" spans="1:2">
      <c r="A3881">
        <v>3.8809999999999998E-6</v>
      </c>
      <c r="B3881">
        <v>3.1595024763396401E-2</v>
      </c>
    </row>
    <row r="3882" spans="1:2">
      <c r="A3882">
        <v>3.8820000000000003E-6</v>
      </c>
      <c r="B3882">
        <v>3.0224440549681538E-2</v>
      </c>
    </row>
    <row r="3883" spans="1:2">
      <c r="A3883">
        <v>3.8829999999999999E-6</v>
      </c>
      <c r="B3883">
        <v>2.8823018464592749E-2</v>
      </c>
    </row>
    <row r="3884" spans="1:2">
      <c r="A3884">
        <v>3.8840000000000004E-6</v>
      </c>
      <c r="B3884">
        <v>2.7392119947850169E-2</v>
      </c>
    </row>
    <row r="3885" spans="1:2">
      <c r="A3885">
        <v>3.8850000000000001E-6</v>
      </c>
      <c r="B3885">
        <v>2.5933136534376865E-2</v>
      </c>
    </row>
    <row r="3886" spans="1:2">
      <c r="A3886">
        <v>3.8859999999999997E-6</v>
      </c>
      <c r="B3886">
        <v>2.4447488501958929E-2</v>
      </c>
    </row>
    <row r="3887" spans="1:2">
      <c r="A3887">
        <v>3.8870000000000002E-6</v>
      </c>
      <c r="B3887">
        <v>2.2936623489529139E-2</v>
      </c>
    </row>
    <row r="3888" spans="1:2">
      <c r="A3888">
        <v>3.8879999999999999E-6</v>
      </c>
      <c r="B3888">
        <v>2.1402015087440461E-2</v>
      </c>
    </row>
    <row r="3889" spans="1:2">
      <c r="A3889">
        <v>3.8890000000000004E-6</v>
      </c>
      <c r="B3889">
        <v>1.9845161401074448E-2</v>
      </c>
    </row>
    <row r="3890" spans="1:2">
      <c r="A3890">
        <v>3.89E-6</v>
      </c>
      <c r="B3890">
        <v>1.8267583589207874E-2</v>
      </c>
    </row>
    <row r="3891" spans="1:2">
      <c r="A3891">
        <v>3.8909999999999997E-6</v>
      </c>
      <c r="B3891">
        <v>1.6670824378553134E-2</v>
      </c>
    </row>
    <row r="3892" spans="1:2">
      <c r="A3892">
        <v>3.8920000000000002E-6</v>
      </c>
      <c r="B3892">
        <v>1.5056446555907273E-2</v>
      </c>
    </row>
    <row r="3893" spans="1:2">
      <c r="A3893">
        <v>3.8929999999999998E-6</v>
      </c>
      <c r="B3893">
        <v>1.3426031439418309E-2</v>
      </c>
    </row>
    <row r="3894" spans="1:2">
      <c r="A3894">
        <v>3.8940000000000003E-6</v>
      </c>
      <c r="B3894">
        <v>1.1781177330420197E-2</v>
      </c>
    </row>
    <row r="3895" spans="1:2">
      <c r="A3895">
        <v>3.895E-6</v>
      </c>
      <c r="B3895">
        <v>1.0123497947387705E-2</v>
      </c>
    </row>
    <row r="3896" spans="1:2">
      <c r="A3896">
        <v>3.8959999999999996E-6</v>
      </c>
      <c r="B3896">
        <v>8.4546208435304273E-3</v>
      </c>
    </row>
    <row r="3897" spans="1:2">
      <c r="A3897">
        <v>3.8970000000000001E-6</v>
      </c>
      <c r="B3897">
        <v>6.7761858095617602E-3</v>
      </c>
    </row>
    <row r="3898" spans="1:2">
      <c r="A3898">
        <v>3.8979999999999998E-6</v>
      </c>
      <c r="B3898">
        <v>5.0898432632471144E-3</v>
      </c>
    </row>
    <row r="3899" spans="1:2">
      <c r="A3899">
        <v>3.8990000000000003E-6</v>
      </c>
      <c r="B3899">
        <v>3.3972526272654734E-3</v>
      </c>
    </row>
    <row r="3900" spans="1:2">
      <c r="A3900">
        <v>3.8999999999999999E-6</v>
      </c>
      <c r="B3900">
        <v>1.7000806970264841E-3</v>
      </c>
    </row>
    <row r="3901" spans="1:2">
      <c r="A3901">
        <v>3.9009999999999996E-6</v>
      </c>
      <c r="B3901">
        <v>-3.1847461421732774E-16</v>
      </c>
    </row>
    <row r="3902" spans="1:2">
      <c r="A3902">
        <v>3.9020000000000001E-6</v>
      </c>
      <c r="B3902">
        <v>-1.7013128517870519E-3</v>
      </c>
    </row>
    <row r="3903" spans="1:2">
      <c r="A3903">
        <v>3.9029999999999997E-6</v>
      </c>
      <c r="B3903">
        <v>-3.402178814484509E-3</v>
      </c>
    </row>
    <row r="3904" spans="1:2">
      <c r="A3904">
        <v>3.9040000000000002E-6</v>
      </c>
      <c r="B3904">
        <v>-5.1009180687662014E-3</v>
      </c>
    </row>
    <row r="3905" spans="1:2">
      <c r="A3905">
        <v>3.9049999999999999E-6</v>
      </c>
      <c r="B3905">
        <v>-6.7958516781193119E-3</v>
      </c>
    </row>
    <row r="3906" spans="1:2">
      <c r="A3906">
        <v>3.9060000000000004E-6</v>
      </c>
      <c r="B3906">
        <v>-8.4853032474876584E-3</v>
      </c>
    </row>
    <row r="3907" spans="1:2">
      <c r="A3907">
        <v>3.907E-6</v>
      </c>
      <c r="B3907">
        <v>-1.0167600580591227E-2</v>
      </c>
    </row>
    <row r="3908" spans="1:2">
      <c r="A3908">
        <v>3.9079999999999997E-6</v>
      </c>
      <c r="B3908">
        <v>-1.1841077334299965E-2</v>
      </c>
    </row>
    <row r="3909" spans="1:2">
      <c r="A3909">
        <v>3.9090000000000002E-6</v>
      </c>
      <c r="B3909">
        <v>-1.3504074668440837E-2</v>
      </c>
    </row>
    <row r="3910" spans="1:2">
      <c r="A3910">
        <v>3.9099999999999998E-6</v>
      </c>
      <c r="B3910">
        <v>-1.5154942889367759E-2</v>
      </c>
    </row>
    <row r="3911" spans="1:2">
      <c r="A3911">
        <v>3.9110000000000003E-6</v>
      </c>
      <c r="B3911">
        <v>-1.6792043085711694E-2</v>
      </c>
    </row>
    <row r="3912" spans="1:2">
      <c r="A3912">
        <v>3.912E-6</v>
      </c>
      <c r="B3912">
        <v>-1.8413748754652369E-2</v>
      </c>
    </row>
    <row r="3913" spans="1:2">
      <c r="A3913">
        <v>3.9129999999999996E-6</v>
      </c>
      <c r="B3913">
        <v>-2.0018447417113908E-2</v>
      </c>
    </row>
    <row r="3914" spans="1:2">
      <c r="A3914">
        <v>3.9140000000000001E-6</v>
      </c>
      <c r="B3914">
        <v>-2.1604542220294929E-2</v>
      </c>
    </row>
    <row r="3915" spans="1:2">
      <c r="A3915">
        <v>3.9149999999999998E-6</v>
      </c>
      <c r="B3915">
        <v>-2.3170453525906042E-2</v>
      </c>
    </row>
    <row r="3916" spans="1:2">
      <c r="A3916">
        <v>3.9160000000000003E-6</v>
      </c>
      <c r="B3916">
        <v>-2.4714620482579285E-2</v>
      </c>
    </row>
    <row r="3917" spans="1:2">
      <c r="A3917">
        <v>3.9169999999999999E-6</v>
      </c>
      <c r="B3917">
        <v>-2.6235502580841195E-2</v>
      </c>
    </row>
    <row r="3918" spans="1:2">
      <c r="A3918">
        <v>3.9179999999999996E-6</v>
      </c>
      <c r="B3918">
        <v>-2.7731581189140209E-2</v>
      </c>
    </row>
    <row r="3919" spans="1:2">
      <c r="A3919">
        <v>3.9190000000000001E-6</v>
      </c>
      <c r="B3919">
        <v>-2.9201361069372895E-2</v>
      </c>
    </row>
    <row r="3920" spans="1:2">
      <c r="A3920">
        <v>3.9199999999999997E-6</v>
      </c>
      <c r="B3920">
        <v>-3.0643371870398495E-2</v>
      </c>
    </row>
    <row r="3921" spans="1:2">
      <c r="A3921">
        <v>3.9210000000000002E-6</v>
      </c>
      <c r="B3921">
        <v>-3.2056169598073343E-2</v>
      </c>
    </row>
    <row r="3922" spans="1:2">
      <c r="A3922">
        <v>3.9219999999999999E-6</v>
      </c>
      <c r="B3922">
        <v>-3.3438338060299895E-2</v>
      </c>
    </row>
    <row r="3923" spans="1:2">
      <c r="A3923">
        <v>3.9230000000000004E-6</v>
      </c>
      <c r="B3923">
        <v>-3.4788490285684745E-2</v>
      </c>
    </row>
    <row r="3924" spans="1:2">
      <c r="A3924">
        <v>3.924E-6</v>
      </c>
      <c r="B3924">
        <v>-3.6105269914352672E-2</v>
      </c>
    </row>
    <row r="3925" spans="1:2">
      <c r="A3925">
        <v>3.9249999999999997E-6</v>
      </c>
      <c r="B3925">
        <v>-3.7387352559537221E-2</v>
      </c>
    </row>
    <row r="3926" spans="1:2">
      <c r="A3926">
        <v>3.9260000000000002E-6</v>
      </c>
      <c r="B3926">
        <v>-3.8633447138592451E-2</v>
      </c>
    </row>
    <row r="3927" spans="1:2">
      <c r="A3927">
        <v>3.9269999999999998E-6</v>
      </c>
      <c r="B3927">
        <v>-3.9842297172060274E-2</v>
      </c>
    </row>
    <row r="3928" spans="1:2">
      <c r="A3928">
        <v>3.9280000000000003E-6</v>
      </c>
      <c r="B3928">
        <v>-4.1012682049522159E-2</v>
      </c>
    </row>
    <row r="3929" spans="1:2">
      <c r="A3929">
        <v>3.929E-6</v>
      </c>
      <c r="B3929">
        <v>-4.2143418260931667E-2</v>
      </c>
    </row>
    <row r="3930" spans="1:2">
      <c r="A3930">
        <v>3.9299999999999996E-6</v>
      </c>
      <c r="B3930">
        <v>-4.3233360592199788E-2</v>
      </c>
    </row>
    <row r="3931" spans="1:2">
      <c r="A3931">
        <v>3.9310000000000001E-6</v>
      </c>
      <c r="B3931">
        <v>-4.4281403283835119E-2</v>
      </c>
    </row>
    <row r="3932" spans="1:2">
      <c r="A3932">
        <v>3.9319999999999998E-6</v>
      </c>
      <c r="B3932">
        <v>-4.5286481151443472E-2</v>
      </c>
    </row>
    <row r="3933" spans="1:2">
      <c r="A3933">
        <v>3.9330000000000003E-6</v>
      </c>
      <c r="B3933">
        <v>-4.6247570666980861E-2</v>
      </c>
    </row>
    <row r="3934" spans="1:2">
      <c r="A3934">
        <v>3.9339999999999999E-6</v>
      </c>
      <c r="B3934">
        <v>-4.7163690999639345E-2</v>
      </c>
    </row>
    <row r="3935" spans="1:2">
      <c r="A3935">
        <v>3.9349999999999996E-6</v>
      </c>
      <c r="B3935">
        <v>-4.8033905015328324E-2</v>
      </c>
    </row>
    <row r="3936" spans="1:2">
      <c r="A3936">
        <v>3.9360000000000001E-6</v>
      </c>
      <c r="B3936">
        <v>-4.8857320233718721E-2</v>
      </c>
    </row>
    <row r="3937" spans="1:2">
      <c r="A3937">
        <v>3.9369999999999997E-6</v>
      </c>
      <c r="B3937">
        <v>-4.9633089741880493E-2</v>
      </c>
    </row>
    <row r="3938" spans="1:2">
      <c r="A3938">
        <v>3.9380000000000002E-6</v>
      </c>
      <c r="B3938">
        <v>-5.0360413063587552E-2</v>
      </c>
    </row>
    <row r="3939" spans="1:2">
      <c r="A3939">
        <v>3.9389999999999999E-6</v>
      </c>
      <c r="B3939">
        <v>-5.1038536983380525E-2</v>
      </c>
    </row>
    <row r="3940" spans="1:2">
      <c r="A3940">
        <v>3.9400000000000004E-6</v>
      </c>
      <c r="B3940">
        <v>-5.1666756324562878E-2</v>
      </c>
    </row>
    <row r="3941" spans="1:2">
      <c r="A3941">
        <v>3.941E-6</v>
      </c>
      <c r="B3941">
        <v>-5.224441468031088E-2</v>
      </c>
    </row>
    <row r="3942" spans="1:2">
      <c r="A3942">
        <v>3.9419999999999997E-6</v>
      </c>
      <c r="B3942">
        <v>-5.2770905097149497E-2</v>
      </c>
    </row>
    <row r="3943" spans="1:2">
      <c r="A3943">
        <v>3.9430000000000002E-6</v>
      </c>
      <c r="B3943">
        <v>-5.3245670710088497E-2</v>
      </c>
    </row>
    <row r="3944" spans="1:2">
      <c r="A3944">
        <v>3.9439999999999998E-6</v>
      </c>
      <c r="B3944">
        <v>-5.3668205328744618E-2</v>
      </c>
    </row>
    <row r="3945" spans="1:2">
      <c r="A3945">
        <v>3.9450000000000003E-6</v>
      </c>
      <c r="B3945">
        <v>-5.4038053973849594E-2</v>
      </c>
    </row>
    <row r="3946" spans="1:2">
      <c r="A3946">
        <v>3.946E-6</v>
      </c>
      <c r="B3946">
        <v>-5.435481336356722E-2</v>
      </c>
    </row>
    <row r="3947" spans="1:2">
      <c r="A3947">
        <v>3.9469999999999996E-6</v>
      </c>
      <c r="B3947">
        <v>-5.4618132349107215E-2</v>
      </c>
    </row>
    <row r="3948" spans="1:2">
      <c r="A3948">
        <v>3.9480000000000001E-6</v>
      </c>
      <c r="B3948">
        <v>-5.4827712299172202E-2</v>
      </c>
    </row>
    <row r="3949" spans="1:2">
      <c r="A3949">
        <v>3.9489999999999998E-6</v>
      </c>
      <c r="B3949">
        <v>-5.498330743281396E-2</v>
      </c>
    </row>
    <row r="3950" spans="1:2">
      <c r="A3950">
        <v>3.9500000000000003E-6</v>
      </c>
      <c r="B3950">
        <v>-5.5084725100339793E-2</v>
      </c>
    </row>
    <row r="3951" spans="1:2">
      <c r="A3951">
        <v>3.9509999999999999E-6</v>
      </c>
      <c r="B3951">
        <v>-5.5131826011949256E-2</v>
      </c>
    </row>
    <row r="3952" spans="1:2">
      <c r="A3952">
        <v>3.9519999999999996E-6</v>
      </c>
      <c r="B3952">
        <v>-5.5124524413840484E-2</v>
      </c>
    </row>
    <row r="3953" spans="1:2">
      <c r="A3953">
        <v>3.9530000000000001E-6</v>
      </c>
      <c r="B3953">
        <v>-5.5062788211572754E-2</v>
      </c>
    </row>
    <row r="3954" spans="1:2">
      <c r="A3954">
        <v>3.9539999999999998E-6</v>
      </c>
      <c r="B3954">
        <v>-5.4946639040526546E-2</v>
      </c>
    </row>
    <row r="3955" spans="1:2">
      <c r="A3955">
        <v>3.9550000000000002E-6</v>
      </c>
      <c r="B3955">
        <v>-5.4776152283351504E-2</v>
      </c>
    </row>
    <row r="3956" spans="1:2">
      <c r="A3956">
        <v>3.9559999999999999E-6</v>
      </c>
      <c r="B3956">
        <v>-5.4551457034349729E-2</v>
      </c>
    </row>
    <row r="3957" spans="1:2">
      <c r="A3957">
        <v>3.9570000000000004E-6</v>
      </c>
      <c r="B3957">
        <v>-5.4272736010786901E-2</v>
      </c>
    </row>
    <row r="3958" spans="1:2">
      <c r="A3958">
        <v>3.9580000000000001E-6</v>
      </c>
      <c r="B3958">
        <v>-5.3940225411184817E-2</v>
      </c>
    </row>
    <row r="3959" spans="1:2">
      <c r="A3959">
        <v>3.9589999999999997E-6</v>
      </c>
      <c r="B3959">
        <v>-5.355421472069586E-2</v>
      </c>
    </row>
    <row r="3960" spans="1:2">
      <c r="A3960">
        <v>3.9600000000000002E-6</v>
      </c>
      <c r="B3960">
        <v>-5.3115046463709237E-2</v>
      </c>
    </row>
    <row r="3961" spans="1:2">
      <c r="A3961">
        <v>3.9609999999999999E-6</v>
      </c>
      <c r="B3961">
        <v>-5.2623115903904068E-2</v>
      </c>
    </row>
    <row r="3962" spans="1:2">
      <c r="A3962">
        <v>3.9620000000000004E-6</v>
      </c>
      <c r="B3962">
        <v>-5.2078870691995988E-2</v>
      </c>
    </row>
    <row r="3963" spans="1:2">
      <c r="A3963">
        <v>3.963E-6</v>
      </c>
      <c r="B3963">
        <v>-5.1482810461499016E-2</v>
      </c>
    </row>
    <row r="3964" spans="1:2">
      <c r="A3964">
        <v>3.9639999999999997E-6</v>
      </c>
      <c r="B3964">
        <v>-5.0835486372857216E-2</v>
      </c>
    </row>
    <row r="3965" spans="1:2">
      <c r="A3965">
        <v>3.9650000000000002E-6</v>
      </c>
      <c r="B3965">
        <v>-5.0137500606357417E-2</v>
      </c>
    </row>
    <row r="3966" spans="1:2">
      <c r="A3966">
        <v>3.9659999999999998E-6</v>
      </c>
      <c r="B3966">
        <v>-4.9389505804298274E-2</v>
      </c>
    </row>
    <row r="3967" spans="1:2">
      <c r="A3967">
        <v>3.9670000000000003E-6</v>
      </c>
      <c r="B3967">
        <v>-4.8592204462911417E-2</v>
      </c>
    </row>
    <row r="3968" spans="1:2">
      <c r="A3968">
        <v>3.968E-6</v>
      </c>
      <c r="B3968">
        <v>-4.7746348274621174E-2</v>
      </c>
    </row>
    <row r="3969" spans="1:2">
      <c r="A3969">
        <v>3.9689999999999996E-6</v>
      </c>
      <c r="B3969">
        <v>-4.6852737421233727E-2</v>
      </c>
    </row>
    <row r="3970" spans="1:2">
      <c r="A3970">
        <v>3.9700000000000001E-6</v>
      </c>
      <c r="B3970">
        <v>-4.591221981873695E-2</v>
      </c>
    </row>
    <row r="3971" spans="1:2">
      <c r="A3971">
        <v>3.9709999999999998E-6</v>
      </c>
      <c r="B3971">
        <v>-4.4925690314415311E-2</v>
      </c>
    </row>
    <row r="3972" spans="1:2">
      <c r="A3972">
        <v>3.9720000000000003E-6</v>
      </c>
      <c r="B3972">
        <v>-4.3894089837028256E-2</v>
      </c>
    </row>
    <row r="3973" spans="1:2">
      <c r="A3973">
        <v>3.9729999999999999E-6</v>
      </c>
      <c r="B3973">
        <v>-4.2818404500880473E-2</v>
      </c>
    </row>
    <row r="3974" spans="1:2">
      <c r="A3974">
        <v>3.9740000000000004E-6</v>
      </c>
      <c r="B3974">
        <v>-4.1699664664608213E-2</v>
      </c>
    </row>
    <row r="3975" spans="1:2">
      <c r="A3975">
        <v>3.9750000000000001E-6</v>
      </c>
      <c r="B3975">
        <v>-4.0538943945601057E-2</v>
      </c>
    </row>
    <row r="3976" spans="1:2">
      <c r="A3976">
        <v>3.9759999999999997E-6</v>
      </c>
      <c r="B3976">
        <v>-3.9337358190992912E-2</v>
      </c>
    </row>
    <row r="3977" spans="1:2">
      <c r="A3977">
        <v>3.9770000000000002E-6</v>
      </c>
      <c r="B3977">
        <v>-3.8096064406194508E-2</v>
      </c>
    </row>
    <row r="3978" spans="1:2">
      <c r="A3978">
        <v>3.9779999999999999E-6</v>
      </c>
      <c r="B3978">
        <v>-3.6816259642022404E-2</v>
      </c>
    </row>
    <row r="3979" spans="1:2">
      <c r="A3979">
        <v>3.9790000000000004E-6</v>
      </c>
      <c r="B3979">
        <v>-3.5499179841464217E-2</v>
      </c>
    </row>
    <row r="3980" spans="1:2">
      <c r="A3980">
        <v>3.98E-6</v>
      </c>
      <c r="B3980">
        <v>-3.4146098647208044E-2</v>
      </c>
    </row>
    <row r="3981" spans="1:2">
      <c r="A3981">
        <v>3.9809999999999997E-6</v>
      </c>
      <c r="B3981">
        <v>-3.2758326171087912E-2</v>
      </c>
    </row>
    <row r="3982" spans="1:2">
      <c r="A3982">
        <v>3.9820000000000002E-6</v>
      </c>
      <c r="B3982">
        <v>-3.1337207726610167E-2</v>
      </c>
    </row>
    <row r="3983" spans="1:2">
      <c r="A3983">
        <v>3.9829999999999998E-6</v>
      </c>
      <c r="B3983">
        <v>-2.9884122525821313E-2</v>
      </c>
    </row>
    <row r="3984" spans="1:2">
      <c r="A3984">
        <v>3.9840000000000003E-6</v>
      </c>
      <c r="B3984">
        <v>-2.8400482341738784E-2</v>
      </c>
    </row>
    <row r="3985" spans="1:2">
      <c r="A3985">
        <v>3.985E-6</v>
      </c>
      <c r="B3985">
        <v>-2.6887730137681639E-2</v>
      </c>
    </row>
    <row r="3986" spans="1:2">
      <c r="A3986">
        <v>3.9859999999999996E-6</v>
      </c>
      <c r="B3986">
        <v>-2.5347338664790938E-2</v>
      </c>
    </row>
    <row r="3987" spans="1:2">
      <c r="A3987">
        <v>3.9870000000000001E-6</v>
      </c>
      <c r="B3987">
        <v>-2.3780809029134587E-2</v>
      </c>
    </row>
    <row r="3988" spans="1:2">
      <c r="A3988">
        <v>3.9879999999999998E-6</v>
      </c>
      <c r="B3988">
        <v>-2.2189669229777297E-2</v>
      </c>
    </row>
    <row r="3989" spans="1:2">
      <c r="A3989">
        <v>3.9890000000000003E-6</v>
      </c>
      <c r="B3989">
        <v>-2.0575472669223663E-2</v>
      </c>
    </row>
    <row r="3990" spans="1:2">
      <c r="A3990">
        <v>3.9899999999999999E-6</v>
      </c>
      <c r="B3990">
        <v>-1.8939796637721447E-2</v>
      </c>
    </row>
    <row r="3991" spans="1:2">
      <c r="A3991">
        <v>3.9910000000000004E-6</v>
      </c>
      <c r="B3991">
        <v>-1.7284240772859883E-2</v>
      </c>
    </row>
    <row r="3992" spans="1:2">
      <c r="A3992">
        <v>3.9920000000000001E-6</v>
      </c>
      <c r="B3992">
        <v>-1.5610425496002818E-2</v>
      </c>
    </row>
    <row r="3993" spans="1:2">
      <c r="A3993">
        <v>3.9929999999999997E-6</v>
      </c>
      <c r="B3993">
        <v>-1.3919990427069175E-2</v>
      </c>
    </row>
    <row r="3994" spans="1:2">
      <c r="A3994">
        <v>3.9940000000000002E-6</v>
      </c>
      <c r="B3994">
        <v>-1.2214592779199729E-2</v>
      </c>
    </row>
    <row r="3995" spans="1:2">
      <c r="A3995">
        <v>3.9949999999999999E-6</v>
      </c>
      <c r="B3995">
        <v>-1.0495905734907744E-2</v>
      </c>
    </row>
    <row r="3996" spans="1:2">
      <c r="A3996">
        <v>3.9960000000000004E-6</v>
      </c>
      <c r="B3996">
        <v>-8.765616805273475E-3</v>
      </c>
    </row>
    <row r="3997" spans="1:2">
      <c r="A3997">
        <v>3.997E-6</v>
      </c>
      <c r="B3997">
        <v>-7.025426173817512E-3</v>
      </c>
    </row>
    <row r="3998" spans="1:2">
      <c r="A3998">
        <v>3.9979999999999997E-6</v>
      </c>
      <c r="B3998">
        <v>-5.2770450266670169E-3</v>
      </c>
    </row>
    <row r="3999" spans="1:2">
      <c r="A3999">
        <v>3.9990000000000002E-6</v>
      </c>
      <c r="B3999">
        <v>-3.5221938706373615E-3</v>
      </c>
    </row>
    <row r="4000" spans="1:2">
      <c r="A4000">
        <v>3.9999999999999998E-6</v>
      </c>
      <c r="B4000">
        <v>-1.7626008409210388E-3</v>
      </c>
    </row>
    <row r="4001" spans="1:2">
      <c r="A4001">
        <v>4.0010000000000003E-6</v>
      </c>
      <c r="B4001">
        <v>1.3204648877135203E-15</v>
      </c>
    </row>
    <row r="4002" spans="1:2">
      <c r="A4002">
        <v>4.002E-6</v>
      </c>
      <c r="B4002">
        <v>1.7638703705033544E-3</v>
      </c>
    </row>
    <row r="4003" spans="1:2">
      <c r="A4003">
        <v>4.0029999999999996E-6</v>
      </c>
      <c r="B4003">
        <v>3.5272694833762301E-3</v>
      </c>
    </row>
    <row r="4004" spans="1:2">
      <c r="A4004">
        <v>4.0040000000000001E-6</v>
      </c>
      <c r="B4004">
        <v>5.288455763084495E-3</v>
      </c>
    </row>
    <row r="4005" spans="1:2">
      <c r="A4005">
        <v>4.0049999999999998E-6</v>
      </c>
      <c r="B4005">
        <v>7.0456885650371356E-3</v>
      </c>
    </row>
    <row r="4006" spans="1:2">
      <c r="A4006">
        <v>4.0060000000000003E-6</v>
      </c>
      <c r="B4006">
        <v>8.7972298951932114E-3</v>
      </c>
    </row>
    <row r="4007" spans="1:2">
      <c r="A4007">
        <v>4.0069999999999999E-6</v>
      </c>
      <c r="B4007">
        <v>1.0541346128264349E-2</v>
      </c>
    </row>
    <row r="4008" spans="1:2">
      <c r="A4008">
        <v>4.0080000000000004E-6</v>
      </c>
      <c r="B4008">
        <v>1.2276309722864361E-2</v>
      </c>
    </row>
    <row r="4009" spans="1:2">
      <c r="A4009">
        <v>4.0090000000000001E-6</v>
      </c>
      <c r="B4009">
        <v>1.4000400931865858E-2</v>
      </c>
    </row>
    <row r="4010" spans="1:2">
      <c r="A4010">
        <v>4.0099999999999997E-6</v>
      </c>
      <c r="B4010">
        <v>1.5711909506298676E-2</v>
      </c>
    </row>
    <row r="4011" spans="1:2">
      <c r="A4011">
        <v>4.0110000000000002E-6</v>
      </c>
      <c r="B4011">
        <v>1.7409136391102524E-2</v>
      </c>
    </row>
    <row r="4012" spans="1:2">
      <c r="A4012">
        <v>4.0119999999999999E-6</v>
      </c>
      <c r="B4012">
        <v>1.9090395411026383E-2</v>
      </c>
    </row>
    <row r="4013" spans="1:2">
      <c r="A4013">
        <v>4.0130000000000004E-6</v>
      </c>
      <c r="B4013">
        <v>2.0754014945043871E-2</v>
      </c>
    </row>
    <row r="4014" spans="1:2">
      <c r="A4014">
        <v>4.014E-6</v>
      </c>
      <c r="B4014">
        <v>2.2398339587585199E-2</v>
      </c>
    </row>
    <row r="4015" spans="1:2">
      <c r="A4015">
        <v>4.0149999999999997E-6</v>
      </c>
      <c r="B4015">
        <v>2.4021731794951144E-2</v>
      </c>
    </row>
    <row r="4016" spans="1:2">
      <c r="A4016">
        <v>4.0160000000000002E-6</v>
      </c>
      <c r="B4016">
        <v>2.5622573515286726E-2</v>
      </c>
    </row>
    <row r="4017" spans="1:2">
      <c r="A4017">
        <v>4.0169999999999998E-6</v>
      </c>
      <c r="B4017">
        <v>2.719926780045652E-2</v>
      </c>
    </row>
    <row r="4018" spans="1:2">
      <c r="A4018">
        <v>4.0180000000000003E-6</v>
      </c>
      <c r="B4018">
        <v>2.8750240398261382E-2</v>
      </c>
    </row>
    <row r="4019" spans="1:2">
      <c r="A4019">
        <v>4.019E-6</v>
      </c>
      <c r="B4019">
        <v>3.0273941323364466E-2</v>
      </c>
    </row>
    <row r="4020" spans="1:2">
      <c r="A4020">
        <v>4.0199999999999996E-6</v>
      </c>
      <c r="B4020">
        <v>3.1768846405403478E-2</v>
      </c>
    </row>
    <row r="4021" spans="1:2">
      <c r="A4021">
        <v>4.0210000000000001E-6</v>
      </c>
      <c r="B4021">
        <v>3.3233458812708408E-2</v>
      </c>
    </row>
    <row r="4022" spans="1:2">
      <c r="A4022">
        <v>4.0219999999999998E-6</v>
      </c>
      <c r="B4022">
        <v>3.4666310550117409E-2</v>
      </c>
    </row>
    <row r="4023" spans="1:2">
      <c r="A4023">
        <v>4.0230000000000003E-6</v>
      </c>
      <c r="B4023">
        <v>3.6065963929404733E-2</v>
      </c>
    </row>
    <row r="4024" spans="1:2">
      <c r="A4024">
        <v>4.0239999999999999E-6</v>
      </c>
      <c r="B4024">
        <v>3.7431013010817769E-2</v>
      </c>
    </row>
    <row r="4025" spans="1:2">
      <c r="A4025">
        <v>4.0249999999999996E-6</v>
      </c>
      <c r="B4025">
        <v>3.8760085014313085E-2</v>
      </c>
    </row>
    <row r="4026" spans="1:2">
      <c r="A4026">
        <v>4.0260000000000001E-6</v>
      </c>
      <c r="B4026">
        <v>4.0051841699053514E-2</v>
      </c>
    </row>
    <row r="4027" spans="1:2">
      <c r="A4027">
        <v>4.0269999999999997E-6</v>
      </c>
      <c r="B4027">
        <v>4.1304980709781988E-2</v>
      </c>
    </row>
    <row r="4028" spans="1:2">
      <c r="A4028">
        <v>4.0280000000000002E-6</v>
      </c>
      <c r="B4028">
        <v>4.2518236888738438E-2</v>
      </c>
    </row>
    <row r="4029" spans="1:2">
      <c r="A4029">
        <v>4.0289999999999999E-6</v>
      </c>
      <c r="B4029">
        <v>4.3690383551767818E-2</v>
      </c>
    </row>
    <row r="4030" spans="1:2">
      <c r="A4030">
        <v>4.0300000000000004E-6</v>
      </c>
      <c r="B4030">
        <v>4.4820233727366765E-2</v>
      </c>
    </row>
    <row r="4031" spans="1:2">
      <c r="A4031">
        <v>4.031E-6</v>
      </c>
      <c r="B4031">
        <v>4.5906641357391448E-2</v>
      </c>
    </row>
    <row r="4032" spans="1:2">
      <c r="A4032">
        <v>4.0319999999999997E-6</v>
      </c>
      <c r="B4032">
        <v>4.69485024582246E-2</v>
      </c>
    </row>
    <row r="4033" spans="1:2">
      <c r="A4033">
        <v>4.0330000000000002E-6</v>
      </c>
      <c r="B4033">
        <v>4.7944756241235155E-2</v>
      </c>
    </row>
    <row r="4034" spans="1:2">
      <c r="A4034">
        <v>4.0339999999999998E-6</v>
      </c>
      <c r="B4034">
        <v>4.8894386191371687E-2</v>
      </c>
    </row>
    <row r="4035" spans="1:2">
      <c r="A4035">
        <v>4.0350000000000003E-6</v>
      </c>
      <c r="B4035">
        <v>4.9796421102821536E-2</v>
      </c>
    </row>
    <row r="4036" spans="1:2">
      <c r="A4036">
        <v>4.036E-6</v>
      </c>
      <c r="B4036">
        <v>5.0649936070659478E-2</v>
      </c>
    </row>
    <row r="4037" spans="1:2">
      <c r="A4037">
        <v>4.0369999999999996E-6</v>
      </c>
      <c r="B4037">
        <v>5.145405343748477E-2</v>
      </c>
    </row>
    <row r="4038" spans="1:2">
      <c r="A4038">
        <v>4.0380000000000001E-6</v>
      </c>
      <c r="B4038">
        <v>5.2207943694085393E-2</v>
      </c>
    </row>
    <row r="4039" spans="1:2">
      <c r="A4039">
        <v>4.0389999999999998E-6</v>
      </c>
      <c r="B4039">
        <v>5.2910826333189866E-2</v>
      </c>
    </row>
    <row r="4040" spans="1:2">
      <c r="A4040">
        <v>4.0400000000000003E-6</v>
      </c>
      <c r="B4040">
        <v>5.356197065544948E-2</v>
      </c>
    </row>
    <row r="4041" spans="1:2">
      <c r="A4041">
        <v>4.0409999999999999E-6</v>
      </c>
      <c r="B4041">
        <v>5.4160696526803068E-2</v>
      </c>
    </row>
    <row r="4042" spans="1:2">
      <c r="A4042">
        <v>4.0419999999999996E-6</v>
      </c>
      <c r="B4042">
        <v>5.4706375086456829E-2</v>
      </c>
    </row>
    <row r="4043" spans="1:2">
      <c r="A4043">
        <v>4.0430000000000001E-6</v>
      </c>
      <c r="B4043">
        <v>5.5198429404731013E-2</v>
      </c>
    </row>
    <row r="4044" spans="1:2">
      <c r="A4044">
        <v>4.0439999999999997E-6</v>
      </c>
      <c r="B4044">
        <v>5.5636335090095496E-2</v>
      </c>
    </row>
    <row r="4045" spans="1:2">
      <c r="A4045">
        <v>4.0450000000000002E-6</v>
      </c>
      <c r="B4045">
        <v>5.6019620844760261E-2</v>
      </c>
    </row>
    <row r="4046" spans="1:2">
      <c r="A4046">
        <v>4.0459999999999999E-6</v>
      </c>
      <c r="B4046">
        <v>5.6347868968225079E-2</v>
      </c>
    </row>
    <row r="4047" spans="1:2">
      <c r="A4047">
        <v>4.0470000000000004E-6</v>
      </c>
      <c r="B4047">
        <v>5.662071580826613E-2</v>
      </c>
    </row>
    <row r="4048" spans="1:2">
      <c r="A4048">
        <v>4.048E-6</v>
      </c>
      <c r="B4048">
        <v>5.683785215886638E-2</v>
      </c>
    </row>
    <row r="4049" spans="1:2">
      <c r="A4049">
        <v>4.0489999999999997E-6</v>
      </c>
      <c r="B4049">
        <v>5.6999023604663475E-2</v>
      </c>
    </row>
    <row r="4050" spans="1:2">
      <c r="A4050">
        <v>4.0500000000000002E-6</v>
      </c>
      <c r="B4050">
        <v>5.7104030811537351E-2</v>
      </c>
    </row>
    <row r="4051" spans="1:2">
      <c r="A4051">
        <v>4.0509999999999998E-6</v>
      </c>
      <c r="B4051">
        <v>5.7152729763007608E-2</v>
      </c>
    </row>
    <row r="4052" spans="1:2">
      <c r="A4052">
        <v>4.0520000000000003E-6</v>
      </c>
      <c r="B4052">
        <v>5.7145031942172915E-2</v>
      </c>
    </row>
    <row r="4053" spans="1:2">
      <c r="A4053">
        <v>4.053E-6</v>
      </c>
      <c r="B4053">
        <v>5.7080904458970447E-2</v>
      </c>
    </row>
    <row r="4054" spans="1:2">
      <c r="A4054">
        <v>4.0539999999999996E-6</v>
      </c>
      <c r="B4054">
        <v>5.6960370122592273E-2</v>
      </c>
    </row>
    <row r="4055" spans="1:2">
      <c r="A4055">
        <v>4.0550000000000001E-6</v>
      </c>
      <c r="B4055">
        <v>5.6783507458946614E-2</v>
      </c>
    </row>
    <row r="4056" spans="1:2">
      <c r="A4056">
        <v>4.0559999999999998E-6</v>
      </c>
      <c r="B4056">
        <v>5.6550450673108398E-2</v>
      </c>
    </row>
    <row r="4057" spans="1:2">
      <c r="A4057">
        <v>4.0570000000000003E-6</v>
      </c>
      <c r="B4057">
        <v>5.6261389556754554E-2</v>
      </c>
    </row>
    <row r="4058" spans="1:2">
      <c r="A4058">
        <v>4.0579999999999999E-6</v>
      </c>
      <c r="B4058">
        <v>5.5916569340640446E-2</v>
      </c>
    </row>
    <row r="4059" spans="1:2">
      <c r="A4059">
        <v>4.0589999999999996E-6</v>
      </c>
      <c r="B4059">
        <v>5.551629049221702E-2</v>
      </c>
    </row>
    <row r="4060" spans="1:2">
      <c r="A4060">
        <v>4.0600000000000001E-6</v>
      </c>
      <c r="B4060">
        <v>5.5060908458555623E-2</v>
      </c>
    </row>
    <row r="4061" spans="1:2">
      <c r="A4061">
        <v>4.0609999999999997E-6</v>
      </c>
      <c r="B4061">
        <v>5.4550833354792862E-2</v>
      </c>
    </row>
    <row r="4062" spans="1:2">
      <c r="A4062">
        <v>4.0620000000000002E-6</v>
      </c>
      <c r="B4062">
        <v>5.3986529598359381E-2</v>
      </c>
    </row>
    <row r="4063" spans="1:2">
      <c r="A4063">
        <v>4.0629999999999999E-6</v>
      </c>
      <c r="B4063">
        <v>5.3368515489326078E-2</v>
      </c>
    </row>
    <row r="4064" spans="1:2">
      <c r="A4064">
        <v>4.0640000000000004E-6</v>
      </c>
      <c r="B4064">
        <v>5.2697362737229067E-2</v>
      </c>
    </row>
    <row r="4065" spans="1:2">
      <c r="A4065">
        <v>4.065E-6</v>
      </c>
      <c r="B4065">
        <v>5.1973695934815274E-2</v>
      </c>
    </row>
    <row r="4066" spans="1:2">
      <c r="A4066">
        <v>4.0659999999999997E-6</v>
      </c>
      <c r="B4066">
        <v>5.1198191979184904E-2</v>
      </c>
    </row>
    <row r="4067" spans="1:2">
      <c r="A4067">
        <v>4.0670000000000002E-6</v>
      </c>
      <c r="B4067">
        <v>5.0371579440858752E-2</v>
      </c>
    </row>
    <row r="4068" spans="1:2">
      <c r="A4068">
        <v>4.0679999999999998E-6</v>
      </c>
      <c r="B4068">
        <v>4.9494637881371893E-2</v>
      </c>
    </row>
    <row r="4069" spans="1:2">
      <c r="A4069">
        <v>4.0690000000000003E-6</v>
      </c>
      <c r="B4069">
        <v>4.8568197120010002E-2</v>
      </c>
    </row>
    <row r="4070" spans="1:2">
      <c r="A4070">
        <v>4.07E-6</v>
      </c>
      <c r="B4070">
        <v>4.7593136450396416E-2</v>
      </c>
    </row>
    <row r="4071" spans="1:2">
      <c r="A4071">
        <v>4.0709999999999996E-6</v>
      </c>
      <c r="B4071">
        <v>4.6570383807654638E-2</v>
      </c>
    </row>
    <row r="4072" spans="1:2">
      <c r="A4072">
        <v>4.0720000000000001E-6</v>
      </c>
      <c r="B4072">
        <v>4.5500914886931983E-2</v>
      </c>
    </row>
    <row r="4073" spans="1:2">
      <c r="A4073">
        <v>4.0729999999999998E-6</v>
      </c>
      <c r="B4073">
        <v>4.4385752214137285E-2</v>
      </c>
    </row>
    <row r="4074" spans="1:2">
      <c r="A4074">
        <v>4.0740000000000003E-6</v>
      </c>
      <c r="B4074">
        <v>4.3225964169748138E-2</v>
      </c>
    </row>
    <row r="4075" spans="1:2">
      <c r="A4075">
        <v>4.0749999999999999E-6</v>
      </c>
      <c r="B4075">
        <v>4.2022663966650713E-2</v>
      </c>
    </row>
    <row r="4076" spans="1:2">
      <c r="A4076">
        <v>4.0759999999999996E-6</v>
      </c>
      <c r="B4076">
        <v>4.0777008582956381E-2</v>
      </c>
    </row>
    <row r="4077" spans="1:2">
      <c r="A4077">
        <v>4.0770000000000001E-6</v>
      </c>
      <c r="B4077">
        <v>3.9490197650840171E-2</v>
      </c>
    </row>
    <row r="4078" spans="1:2">
      <c r="A4078">
        <v>4.0779999999999997E-6</v>
      </c>
      <c r="B4078">
        <v>3.8163472302464092E-2</v>
      </c>
    </row>
    <row r="4079" spans="1:2">
      <c r="A4079">
        <v>4.0790000000000002E-6</v>
      </c>
      <c r="B4079">
        <v>3.6798113974077444E-2</v>
      </c>
    </row>
    <row r="4080" spans="1:2">
      <c r="A4080">
        <v>4.0799999999999999E-6</v>
      </c>
      <c r="B4080">
        <v>3.5395443169466294E-2</v>
      </c>
    </row>
    <row r="4081" spans="1:2">
      <c r="A4081">
        <v>4.0810000000000004E-6</v>
      </c>
      <c r="B4081">
        <v>3.3956818183927741E-2</v>
      </c>
    </row>
    <row r="4082" spans="1:2">
      <c r="A4082">
        <v>4.0820000000000001E-6</v>
      </c>
      <c r="B4082">
        <v>3.2483633790014642E-2</v>
      </c>
    </row>
    <row r="4083" spans="1:2">
      <c r="A4083">
        <v>4.0829999999999997E-6</v>
      </c>
      <c r="B4083">
        <v>3.0977319886316662E-2</v>
      </c>
    </row>
    <row r="4084" spans="1:2">
      <c r="A4084">
        <v>4.0840000000000002E-6</v>
      </c>
      <c r="B4084">
        <v>2.9439340110569902E-2</v>
      </c>
    </row>
    <row r="4085" spans="1:2">
      <c r="A4085">
        <v>4.0849999999999999E-6</v>
      </c>
      <c r="B4085">
        <v>2.7871190418474041E-2</v>
      </c>
    </row>
    <row r="4086" spans="1:2">
      <c r="A4086">
        <v>4.0860000000000004E-6</v>
      </c>
      <c r="B4086">
        <v>2.6274397629554174E-2</v>
      </c>
    </row>
    <row r="4087" spans="1:2">
      <c r="A4087">
        <v>4.087E-6</v>
      </c>
      <c r="B4087">
        <v>2.4650517941514849E-2</v>
      </c>
    </row>
    <row r="4088" spans="1:2">
      <c r="A4088">
        <v>4.0879999999999997E-6</v>
      </c>
      <c r="B4088">
        <v>2.3001135414517336E-2</v>
      </c>
    </row>
    <row r="4089" spans="1:2">
      <c r="A4089">
        <v>4.0890000000000002E-6</v>
      </c>
      <c r="B4089">
        <v>2.1327860426840036E-2</v>
      </c>
    </row>
    <row r="4090" spans="1:2">
      <c r="A4090">
        <v>4.0899999999999998E-6</v>
      </c>
      <c r="B4090">
        <v>1.963232810346453E-2</v>
      </c>
    </row>
    <row r="4091" spans="1:2">
      <c r="A4091">
        <v>4.0910000000000003E-6</v>
      </c>
      <c r="B4091">
        <v>1.7916196719072758E-2</v>
      </c>
    </row>
    <row r="4092" spans="1:2">
      <c r="A4092">
        <v>4.092E-6</v>
      </c>
      <c r="B4092">
        <v>1.6181146077063089E-2</v>
      </c>
    </row>
    <row r="4093" spans="1:2">
      <c r="A4093">
        <v>4.0929999999999996E-6</v>
      </c>
      <c r="B4093">
        <v>1.4428875866121453E-2</v>
      </c>
    </row>
    <row r="4094" spans="1:2">
      <c r="A4094">
        <v>4.0940000000000001E-6</v>
      </c>
      <c r="B4094">
        <v>1.266110399599278E-2</v>
      </c>
    </row>
    <row r="4095" spans="1:2">
      <c r="A4095">
        <v>4.0949999999999998E-6</v>
      </c>
      <c r="B4095">
        <v>1.0879564914066787E-2</v>
      </c>
    </row>
    <row r="4096" spans="1:2">
      <c r="A4096">
        <v>4.0960000000000003E-6</v>
      </c>
      <c r="B4096">
        <v>9.0860079044100487E-3</v>
      </c>
    </row>
    <row r="4097" spans="1:2">
      <c r="A4097">
        <v>4.0969999999999999E-6</v>
      </c>
      <c r="B4097">
        <v>7.2821953709523123E-3</v>
      </c>
    </row>
    <row r="4098" spans="1:2">
      <c r="A4098">
        <v>4.0980000000000004E-6</v>
      </c>
      <c r="B4098">
        <v>5.4699011064626313E-3</v>
      </c>
    </row>
    <row r="4099" spans="1:2">
      <c r="A4099">
        <v>4.0990000000000001E-6</v>
      </c>
      <c r="B4099">
        <v>3.650908549055182E-3</v>
      </c>
    </row>
    <row r="4100" spans="1:2">
      <c r="A4100">
        <v>4.0999999999999997E-6</v>
      </c>
      <c r="B4100">
        <v>1.8270090279217987E-3</v>
      </c>
    </row>
    <row r="4101" spans="1:2">
      <c r="A4101">
        <v>4.1010000000000002E-6</v>
      </c>
      <c r="B4101">
        <v>-7.4143458544798687E-16</v>
      </c>
    </row>
    <row r="4102" spans="1:2">
      <c r="A4102">
        <v>4.1019999999999999E-6</v>
      </c>
      <c r="B4102">
        <v>-1.8283167206523921E-3</v>
      </c>
    </row>
    <row r="4103" spans="1:2">
      <c r="A4103">
        <v>4.1030000000000004E-6</v>
      </c>
      <c r="B4103">
        <v>-3.6561367390664876E-3</v>
      </c>
    </row>
    <row r="4104" spans="1:2">
      <c r="A4104">
        <v>4.104E-6</v>
      </c>
      <c r="B4104">
        <v>-5.4816548593898994E-3</v>
      </c>
    </row>
    <row r="4105" spans="1:2">
      <c r="A4105">
        <v>4.1049999999999997E-6</v>
      </c>
      <c r="B4105">
        <v>-7.3030668669679978E-3</v>
      </c>
    </row>
    <row r="4106" spans="1:2">
      <c r="A4106">
        <v>4.1060000000000002E-6</v>
      </c>
      <c r="B4106">
        <v>-9.118571310752388E-3</v>
      </c>
    </row>
    <row r="4107" spans="1:2">
      <c r="A4107">
        <v>4.1069999999999998E-6</v>
      </c>
      <c r="B4107">
        <v>-1.0926371284230081E-2</v>
      </c>
    </row>
    <row r="4108" spans="1:2">
      <c r="A4108">
        <v>4.1080000000000003E-6</v>
      </c>
      <c r="B4108">
        <v>-1.2724676203165242E-2</v>
      </c>
    </row>
    <row r="4109" spans="1:2">
      <c r="A4109">
        <v>4.109E-6</v>
      </c>
      <c r="B4109">
        <v>-1.4511703578344599E-2</v>
      </c>
    </row>
    <row r="4110" spans="1:2">
      <c r="A4110">
        <v>4.1099999999999996E-6</v>
      </c>
      <c r="B4110">
        <v>-1.6285680781613205E-2</v>
      </c>
    </row>
    <row r="4111" spans="1:2">
      <c r="A4111">
        <v>4.1110000000000001E-6</v>
      </c>
      <c r="B4111">
        <v>-1.8044846803434999E-2</v>
      </c>
    </row>
    <row r="4112" spans="1:2">
      <c r="A4112">
        <v>4.1119999999999998E-6</v>
      </c>
      <c r="B4112">
        <v>-1.9787454000220438E-2</v>
      </c>
    </row>
    <row r="4113" spans="1:2">
      <c r="A4113">
        <v>4.1130000000000003E-6</v>
      </c>
      <c r="B4113">
        <v>-2.1511769829728286E-2</v>
      </c>
    </row>
    <row r="4114" spans="1:2">
      <c r="A4114">
        <v>4.1139999999999999E-6</v>
      </c>
      <c r="B4114">
        <v>-2.3216078572769725E-2</v>
      </c>
    </row>
    <row r="4115" spans="1:2">
      <c r="A4115">
        <v>4.1150000000000004E-6</v>
      </c>
      <c r="B4115">
        <v>-2.4898683039553539E-2</v>
      </c>
    </row>
    <row r="4116" spans="1:2">
      <c r="A4116">
        <v>4.1160000000000001E-6</v>
      </c>
      <c r="B4116">
        <v>-2.6557906258937093E-2</v>
      </c>
    </row>
    <row r="4117" spans="1:2">
      <c r="A4117">
        <v>4.1169999999999997E-6</v>
      </c>
      <c r="B4117">
        <v>-2.8192093148918223E-2</v>
      </c>
    </row>
    <row r="4118" spans="1:2">
      <c r="A4118">
        <v>4.1180000000000002E-6</v>
      </c>
      <c r="B4118">
        <v>-2.9799612166719759E-2</v>
      </c>
    </row>
    <row r="4119" spans="1:2">
      <c r="A4119">
        <v>4.1189999999999999E-6</v>
      </c>
      <c r="B4119">
        <v>-3.1378856936785236E-2</v>
      </c>
    </row>
    <row r="4120" spans="1:2">
      <c r="A4120">
        <v>4.1200000000000004E-6</v>
      </c>
      <c r="B4120">
        <v>-3.2928247855106216E-2</v>
      </c>
    </row>
    <row r="4121" spans="1:2">
      <c r="A4121">
        <v>4.121E-6</v>
      </c>
      <c r="B4121">
        <v>-3.444623366824353E-2</v>
      </c>
    </row>
    <row r="4122" spans="1:2">
      <c r="A4122">
        <v>4.1219999999999997E-6</v>
      </c>
      <c r="B4122">
        <v>-3.5931293025479705E-2</v>
      </c>
    </row>
    <row r="4123" spans="1:2">
      <c r="A4123">
        <v>4.1230000000000002E-6</v>
      </c>
      <c r="B4123">
        <v>-3.738193600256369E-2</v>
      </c>
    </row>
    <row r="4124" spans="1:2">
      <c r="A4124">
        <v>4.1239999999999998E-6</v>
      </c>
      <c r="B4124">
        <v>-3.8796705595488909E-2</v>
      </c>
    </row>
    <row r="4125" spans="1:2">
      <c r="A4125">
        <v>4.1250000000000003E-6</v>
      </c>
      <c r="B4125">
        <v>-4.0174179182849455E-2</v>
      </c>
    </row>
    <row r="4126" spans="1:2">
      <c r="A4126">
        <v>4.126E-6</v>
      </c>
      <c r="B4126">
        <v>-4.1512969955265815E-2</v>
      </c>
    </row>
    <row r="4127" spans="1:2">
      <c r="A4127">
        <v>4.1269999999999996E-6</v>
      </c>
      <c r="B4127">
        <v>-4.2811728310484243E-2</v>
      </c>
    </row>
    <row r="4128" spans="1:2">
      <c r="A4128">
        <v>4.1280000000000001E-6</v>
      </c>
      <c r="B4128">
        <v>-4.4069143212716502E-2</v>
      </c>
    </row>
    <row r="4129" spans="1:2">
      <c r="A4129">
        <v>4.1289999999999998E-6</v>
      </c>
      <c r="B4129">
        <v>-4.5283943514864554E-2</v>
      </c>
    </row>
    <row r="4130" spans="1:2">
      <c r="A4130">
        <v>4.1300000000000003E-6</v>
      </c>
      <c r="B4130">
        <v>-4.6454899242308521E-2</v>
      </c>
    </row>
    <row r="4131" spans="1:2">
      <c r="A4131">
        <v>4.1309999999999999E-6</v>
      </c>
      <c r="B4131">
        <v>-4.7580822836935294E-2</v>
      </c>
    </row>
    <row r="4132" spans="1:2">
      <c r="A4132">
        <v>4.1320000000000004E-6</v>
      </c>
      <c r="B4132">
        <v>-4.8660570360182502E-2</v>
      </c>
    </row>
    <row r="4133" spans="1:2">
      <c r="A4133">
        <v>4.1330000000000001E-6</v>
      </c>
      <c r="B4133">
        <v>-4.9693042653854796E-2</v>
      </c>
    </row>
    <row r="4134" spans="1:2">
      <c r="A4134">
        <v>4.1339999999999997E-6</v>
      </c>
      <c r="B4134">
        <v>-5.0677186457546569E-2</v>
      </c>
    </row>
    <row r="4135" spans="1:2">
      <c r="A4135">
        <v>4.1350000000000002E-6</v>
      </c>
      <c r="B4135">
        <v>-5.1611995481544284E-2</v>
      </c>
    </row>
    <row r="4136" spans="1:2">
      <c r="A4136">
        <v>4.1359999999999999E-6</v>
      </c>
      <c r="B4136">
        <v>-5.2496511434096449E-2</v>
      </c>
    </row>
    <row r="4137" spans="1:2">
      <c r="A4137">
        <v>4.1370000000000004E-6</v>
      </c>
      <c r="B4137">
        <v>-5.3329825002028125E-2</v>
      </c>
    </row>
    <row r="4138" spans="1:2">
      <c r="A4138">
        <v>4.138E-6</v>
      </c>
      <c r="B4138">
        <v>-5.4111076783678415E-2</v>
      </c>
    </row>
    <row r="4139" spans="1:2">
      <c r="A4139">
        <v>4.1389999999999997E-6</v>
      </c>
      <c r="B4139">
        <v>-5.4839458173214985E-2</v>
      </c>
    </row>
    <row r="4140" spans="1:2">
      <c r="A4140">
        <v>4.1400000000000002E-6</v>
      </c>
      <c r="B4140">
        <v>-5.5514212195418904E-2</v>
      </c>
    </row>
    <row r="4141" spans="1:2">
      <c r="A4141">
        <v>4.1409999999999998E-6</v>
      </c>
      <c r="B4141">
        <v>-5.6134634290074301E-2</v>
      </c>
    </row>
    <row r="4142" spans="1:2">
      <c r="A4142">
        <v>4.1420000000000003E-6</v>
      </c>
      <c r="B4142">
        <v>-5.6700073045158138E-2</v>
      </c>
    </row>
    <row r="4143" spans="1:2">
      <c r="A4143">
        <v>4.143E-6</v>
      </c>
      <c r="B4143">
        <v>-5.7209930878060443E-2</v>
      </c>
    </row>
    <row r="4144" spans="1:2">
      <c r="A4144">
        <v>4.1439999999999996E-6</v>
      </c>
      <c r="B4144">
        <v>-5.7663664664138657E-2</v>
      </c>
    </row>
    <row r="4145" spans="1:2">
      <c r="A4145">
        <v>4.1450000000000001E-6</v>
      </c>
      <c r="B4145">
        <v>-5.8060786311934259E-2</v>
      </c>
    </row>
    <row r="4146" spans="1:2">
      <c r="A4146">
        <v>4.1459999999999998E-6</v>
      </c>
      <c r="B4146">
        <v>-5.8400863284452598E-2</v>
      </c>
    </row>
    <row r="4147" spans="1:2">
      <c r="A4147">
        <v>4.1470000000000003E-6</v>
      </c>
      <c r="B4147">
        <v>-5.868351906595444E-2</v>
      </c>
    </row>
    <row r="4148" spans="1:2">
      <c r="A4148">
        <v>4.1479999999999999E-6</v>
      </c>
      <c r="B4148">
        <v>-5.890843357375148E-2</v>
      </c>
    </row>
    <row r="4149" spans="1:2">
      <c r="A4149">
        <v>4.1489999999999996E-6</v>
      </c>
      <c r="B4149">
        <v>-5.9075343514569084E-2</v>
      </c>
    </row>
    <row r="4150" spans="1:2">
      <c r="A4150">
        <v>4.1500000000000001E-6</v>
      </c>
      <c r="B4150">
        <v>-5.9184042685076967E-2</v>
      </c>
    </row>
    <row r="4151" spans="1:2">
      <c r="A4151">
        <v>4.1509999999999997E-6</v>
      </c>
      <c r="B4151">
        <v>-5.9234382216256251E-2</v>
      </c>
    </row>
    <row r="4152" spans="1:2">
      <c r="A4152">
        <v>4.1520000000000002E-6</v>
      </c>
      <c r="B4152">
        <v>-5.9226270761319533E-2</v>
      </c>
    </row>
    <row r="4153" spans="1:2">
      <c r="A4153">
        <v>4.1529999999999999E-6</v>
      </c>
      <c r="B4153">
        <v>-5.9159674626957981E-2</v>
      </c>
    </row>
    <row r="4154" spans="1:2">
      <c r="A4154">
        <v>4.1540000000000004E-6</v>
      </c>
      <c r="B4154">
        <v>-5.9034617847746128E-2</v>
      </c>
    </row>
    <row r="4155" spans="1:2">
      <c r="A4155">
        <v>4.155E-6</v>
      </c>
      <c r="B4155">
        <v>-5.8851182203589113E-2</v>
      </c>
    </row>
    <row r="4156" spans="1:2">
      <c r="A4156">
        <v>4.1559999999999997E-6</v>
      </c>
      <c r="B4156">
        <v>-5.860950718015704E-2</v>
      </c>
    </row>
    <row r="4157" spans="1:2">
      <c r="A4157">
        <v>4.1570000000000002E-6</v>
      </c>
      <c r="B4157">
        <v>-5.8309789872300705E-2</v>
      </c>
    </row>
    <row r="4158" spans="1:2">
      <c r="A4158">
        <v>4.1579999999999998E-6</v>
      </c>
      <c r="B4158">
        <v>-5.7952284830508891E-2</v>
      </c>
    </row>
    <row r="4159" spans="1:2">
      <c r="A4159">
        <v>4.1590000000000003E-6</v>
      </c>
      <c r="B4159">
        <v>-5.7537303850511597E-2</v>
      </c>
    </row>
    <row r="4160" spans="1:2">
      <c r="A4160">
        <v>4.16E-6</v>
      </c>
      <c r="B4160">
        <v>-5.7065215706204361E-2</v>
      </c>
    </row>
    <row r="4161" spans="1:2">
      <c r="A4161">
        <v>4.1609999999999996E-6</v>
      </c>
      <c r="B4161">
        <v>-5.6536445826108159E-2</v>
      </c>
    </row>
    <row r="4162" spans="1:2">
      <c r="A4162">
        <v>4.1620000000000001E-6</v>
      </c>
      <c r="B4162">
        <v>-5.5951475913651648E-2</v>
      </c>
    </row>
    <row r="4163" spans="1:2">
      <c r="A4163">
        <v>4.1629999999999998E-6</v>
      </c>
      <c r="B4163">
        <v>-5.5310843511609122E-2</v>
      </c>
    </row>
    <row r="4164" spans="1:2">
      <c r="A4164">
        <v>4.1640000000000003E-6</v>
      </c>
      <c r="B4164">
        <v>-5.461514151107727E-2</v>
      </c>
    </row>
    <row r="4165" spans="1:2">
      <c r="A4165">
        <v>4.1649999999999999E-6</v>
      </c>
      <c r="B4165">
        <v>-5.3865017605450427E-2</v>
      </c>
    </row>
    <row r="4166" spans="1:2">
      <c r="A4166">
        <v>4.1659999999999996E-6</v>
      </c>
      <c r="B4166">
        <v>-5.3061173689877304E-2</v>
      </c>
    </row>
    <row r="4167" spans="1:2">
      <c r="A4167">
        <v>4.1670000000000001E-6</v>
      </c>
      <c r="B4167">
        <v>-5.2204365206768064E-2</v>
      </c>
    </row>
    <row r="4168" spans="1:2">
      <c r="A4168">
        <v>4.1679999999999997E-6</v>
      </c>
      <c r="B4168">
        <v>-5.1295400437954296E-2</v>
      </c>
    </row>
    <row r="4169" spans="1:2">
      <c r="A4169">
        <v>4.1690000000000002E-6</v>
      </c>
      <c r="B4169">
        <v>-5.0335139744154524E-2</v>
      </c>
    </row>
    <row r="4170" spans="1:2">
      <c r="A4170">
        <v>4.1699999999999999E-6</v>
      </c>
      <c r="B4170">
        <v>-4.9324494752477813E-2</v>
      </c>
    </row>
    <row r="4171" spans="1:2">
      <c r="A4171">
        <v>4.1710000000000004E-6</v>
      </c>
      <c r="B4171">
        <v>-4.8264427492711509E-2</v>
      </c>
    </row>
    <row r="4172" spans="1:2">
      <c r="A4172">
        <v>4.172E-6</v>
      </c>
      <c r="B4172">
        <v>-4.7155949483217469E-2</v>
      </c>
    </row>
    <row r="4173" spans="1:2">
      <c r="A4173">
        <v>4.1729999999999997E-6</v>
      </c>
      <c r="B4173">
        <v>-4.6000120767313246E-2</v>
      </c>
    </row>
    <row r="4174" spans="1:2">
      <c r="A4174">
        <v>4.1740000000000002E-6</v>
      </c>
      <c r="B4174">
        <v>-4.4798048901030965E-2</v>
      </c>
    </row>
    <row r="4175" spans="1:2">
      <c r="A4175">
        <v>4.1749999999999998E-6</v>
      </c>
      <c r="B4175">
        <v>-4.3550887893249596E-2</v>
      </c>
    </row>
    <row r="4176" spans="1:2">
      <c r="A4176">
        <v>4.1760000000000003E-6</v>
      </c>
      <c r="B4176">
        <v>-4.2259837099181109E-2</v>
      </c>
    </row>
    <row r="4177" spans="1:2">
      <c r="A4177">
        <v>4.177E-6</v>
      </c>
      <c r="B4177">
        <v>-4.0926140068297083E-2</v>
      </c>
    </row>
    <row r="4178" spans="1:2">
      <c r="A4178">
        <v>4.1779999999999996E-6</v>
      </c>
      <c r="B4178">
        <v>-3.9551083347790346E-2</v>
      </c>
    </row>
    <row r="4179" spans="1:2">
      <c r="A4179">
        <v>4.1790000000000001E-6</v>
      </c>
      <c r="B4179">
        <v>-3.8135995242709532E-2</v>
      </c>
    </row>
    <row r="4180" spans="1:2">
      <c r="A4180">
        <v>4.1799999999999998E-6</v>
      </c>
      <c r="B4180">
        <v>-3.6682244533990493E-2</v>
      </c>
    </row>
    <row r="4181" spans="1:2">
      <c r="A4181">
        <v>4.1810000000000003E-6</v>
      </c>
      <c r="B4181">
        <v>-3.5191239155582088E-2</v>
      </c>
    </row>
    <row r="4182" spans="1:2">
      <c r="A4182">
        <v>4.1819999999999999E-6</v>
      </c>
      <c r="B4182">
        <v>-3.366442483198484E-2</v>
      </c>
    </row>
    <row r="4183" spans="1:2">
      <c r="A4183">
        <v>4.1829999999999996E-6</v>
      </c>
      <c r="B4183">
        <v>-3.2103283677478604E-2</v>
      </c>
    </row>
    <row r="4184" spans="1:2">
      <c r="A4184">
        <v>4.1840000000000001E-6</v>
      </c>
      <c r="B4184">
        <v>-3.050933275842943E-2</v>
      </c>
    </row>
    <row r="4185" spans="1:2">
      <c r="A4185">
        <v>4.1849999999999997E-6</v>
      </c>
      <c r="B4185">
        <v>-2.8884122620055734E-2</v>
      </c>
    </row>
    <row r="4186" spans="1:2">
      <c r="A4186">
        <v>4.1860000000000002E-6</v>
      </c>
      <c r="B4186">
        <v>-2.7229235779068595E-2</v>
      </c>
    </row>
    <row r="4187" spans="1:2">
      <c r="A4187">
        <v>4.1869999999999999E-6</v>
      </c>
      <c r="B4187">
        <v>-2.5546285183687182E-2</v>
      </c>
    </row>
    <row r="4188" spans="1:2">
      <c r="A4188">
        <v>4.1880000000000004E-6</v>
      </c>
      <c r="B4188">
        <v>-2.3836912642482389E-2</v>
      </c>
    </row>
    <row r="4189" spans="1:2">
      <c r="A4189">
        <v>4.189E-6</v>
      </c>
      <c r="B4189">
        <v>-2.2102787223615899E-2</v>
      </c>
    </row>
    <row r="4190" spans="1:2">
      <c r="A4190">
        <v>4.1899999999999997E-6</v>
      </c>
      <c r="B4190">
        <v>-2.0345603626019605E-2</v>
      </c>
    </row>
    <row r="4191" spans="1:2">
      <c r="A4191">
        <v>4.1910000000000002E-6</v>
      </c>
      <c r="B4191">
        <v>-1.8567080524087783E-2</v>
      </c>
    </row>
    <row r="4192" spans="1:2">
      <c r="A4192">
        <v>4.1919999999999998E-6</v>
      </c>
      <c r="B4192">
        <v>-1.6768958887538019E-2</v>
      </c>
    </row>
    <row r="4193" spans="1:2">
      <c r="A4193">
        <v>4.1930000000000003E-6</v>
      </c>
      <c r="B4193">
        <v>-1.4953000278034104E-2</v>
      </c>
    </row>
    <row r="4194" spans="1:2">
      <c r="A4194">
        <v>4.194E-6</v>
      </c>
      <c r="B4194">
        <v>-1.3120985124277272E-2</v>
      </c>
    </row>
    <row r="4195" spans="1:2">
      <c r="A4195">
        <v>4.1949999999999996E-6</v>
      </c>
      <c r="B4195">
        <v>-1.1274710977237925E-2</v>
      </c>
    </row>
    <row r="4196" spans="1:2">
      <c r="A4196">
        <v>4.1960000000000001E-6</v>
      </c>
      <c r="B4196">
        <v>-9.415990747219662E-3</v>
      </c>
    </row>
    <row r="4197" spans="1:2">
      <c r="A4197">
        <v>4.1969999999999998E-6</v>
      </c>
      <c r="B4197">
        <v>-7.5466509245261651E-3</v>
      </c>
    </row>
    <row r="4198" spans="1:2">
      <c r="A4198">
        <v>4.1980000000000003E-6</v>
      </c>
      <c r="B4198">
        <v>-5.6685297854238842E-3</v>
      </c>
    </row>
    <row r="4199" spans="1:2">
      <c r="A4199">
        <v>4.1989999999999999E-6</v>
      </c>
      <c r="B4199">
        <v>-3.7834755852163195E-3</v>
      </c>
    </row>
    <row r="4200" spans="1:2">
      <c r="A4200">
        <v>4.1999999999999996E-6</v>
      </c>
      <c r="B4200">
        <v>-1.8933447401508086E-3</v>
      </c>
    </row>
    <row r="4201" spans="1:2">
      <c r="A4201">
        <v>4.2010000000000001E-6</v>
      </c>
      <c r="B4201">
        <v>1.8320831541310581E-15</v>
      </c>
    </row>
    <row r="4202" spans="1:2">
      <c r="A4202">
        <v>4.2019999999999997E-6</v>
      </c>
      <c r="B4202">
        <v>1.8946913869392092E-3</v>
      </c>
    </row>
    <row r="4203" spans="1:2">
      <c r="A4203">
        <v>4.2030000000000002E-6</v>
      </c>
      <c r="B4203">
        <v>3.7888595145669848E-3</v>
      </c>
    </row>
    <row r="4204" spans="1:2">
      <c r="A4204">
        <v>4.2039999999999999E-6</v>
      </c>
      <c r="B4204">
        <v>5.6806336636551925E-3</v>
      </c>
    </row>
    <row r="4205" spans="1:2">
      <c r="A4205">
        <v>4.2050000000000004E-6</v>
      </c>
      <c r="B4205">
        <v>7.5681441486333961E-3</v>
      </c>
    </row>
    <row r="4206" spans="1:2">
      <c r="A4206">
        <v>4.206E-6</v>
      </c>
      <c r="B4206">
        <v>9.4495241646611206E-3</v>
      </c>
    </row>
    <row r="4207" spans="1:2">
      <c r="A4207">
        <v>4.2069999999999997E-6</v>
      </c>
      <c r="B4207">
        <v>1.1322911633166835E-2</v>
      </c>
    </row>
    <row r="4208" spans="1:2">
      <c r="A4208">
        <v>4.2080000000000002E-6</v>
      </c>
      <c r="B4208">
        <v>1.3186451044048669E-2</v>
      </c>
    </row>
    <row r="4209" spans="1:2">
      <c r="A4209">
        <v>4.2089999999999999E-6</v>
      </c>
      <c r="B4209">
        <v>1.5038295292672622E-2</v>
      </c>
    </row>
    <row r="4210" spans="1:2">
      <c r="A4210">
        <v>4.2100000000000003E-6</v>
      </c>
      <c r="B4210">
        <v>1.6876607509901279E-2</v>
      </c>
    </row>
    <row r="4211" spans="1:2">
      <c r="A4211">
        <v>4.211E-6</v>
      </c>
      <c r="B4211">
        <v>1.869956288329825E-2</v>
      </c>
    </row>
    <row r="4212" spans="1:2">
      <c r="A4212">
        <v>4.2119999999999997E-6</v>
      </c>
      <c r="B4212">
        <v>2.050535046772077E-2</v>
      </c>
    </row>
    <row r="4213" spans="1:2">
      <c r="A4213">
        <v>4.2130000000000002E-6</v>
      </c>
      <c r="B4213">
        <v>2.2292174983520881E-2</v>
      </c>
    </row>
    <row r="4214" spans="1:2">
      <c r="A4214">
        <v>4.2139999999999998E-6</v>
      </c>
      <c r="B4214">
        <v>2.4058258600529413E-2</v>
      </c>
    </row>
    <row r="4215" spans="1:2">
      <c r="A4215">
        <v>4.2150000000000003E-6</v>
      </c>
      <c r="B4215">
        <v>2.5801842706101568E-2</v>
      </c>
    </row>
    <row r="4216" spans="1:2">
      <c r="A4216">
        <v>4.216E-6</v>
      </c>
      <c r="B4216">
        <v>2.7521189655414679E-2</v>
      </c>
    </row>
    <row r="4217" spans="1:2">
      <c r="A4217">
        <v>4.2169999999999996E-6</v>
      </c>
      <c r="B4217">
        <v>2.9214584502326748E-2</v>
      </c>
    </row>
    <row r="4218" spans="1:2">
      <c r="A4218">
        <v>4.2180000000000001E-6</v>
      </c>
      <c r="B4218">
        <v>3.0880336709032612E-2</v>
      </c>
    </row>
    <row r="4219" spans="1:2">
      <c r="A4219">
        <v>4.2189999999999998E-6</v>
      </c>
      <c r="B4219">
        <v>3.2516781832830646E-2</v>
      </c>
    </row>
    <row r="4220" spans="1:2">
      <c r="A4220">
        <v>4.2200000000000003E-6</v>
      </c>
      <c r="B4220">
        <v>3.412228318833236E-2</v>
      </c>
    </row>
    <row r="4221" spans="1:2">
      <c r="A4221">
        <v>4.2209999999999999E-6</v>
      </c>
      <c r="B4221">
        <v>3.5695233483418388E-2</v>
      </c>
    </row>
    <row r="4222" spans="1:2">
      <c r="A4222">
        <v>4.2220000000000004E-6</v>
      </c>
      <c r="B4222">
        <v>3.7234056427351281E-2</v>
      </c>
    </row>
    <row r="4223" spans="1:2">
      <c r="A4223">
        <v>4.2230000000000001E-6</v>
      </c>
      <c r="B4223">
        <v>3.8737208309400237E-2</v>
      </c>
    </row>
    <row r="4224" spans="1:2">
      <c r="A4224">
        <v>4.2239999999999997E-6</v>
      </c>
      <c r="B4224">
        <v>4.0203179546412865E-2</v>
      </c>
    </row>
    <row r="4225" spans="1:2">
      <c r="A4225">
        <v>4.2250000000000002E-6</v>
      </c>
      <c r="B4225">
        <v>4.1630496197796657E-2</v>
      </c>
    </row>
    <row r="4226" spans="1:2">
      <c r="A4226">
        <v>4.2259999999999999E-6</v>
      </c>
      <c r="B4226">
        <v>4.3017721446357092E-2</v>
      </c>
    </row>
    <row r="4227" spans="1:2">
      <c r="A4227">
        <v>4.2270000000000004E-6</v>
      </c>
      <c r="B4227">
        <v>4.4363457043545627E-2</v>
      </c>
    </row>
    <row r="4228" spans="1:2">
      <c r="A4228">
        <v>4.228E-6</v>
      </c>
      <c r="B4228">
        <v>4.5666344717632257E-2</v>
      </c>
    </row>
    <row r="4229" spans="1:2">
      <c r="A4229">
        <v>4.2289999999999997E-6</v>
      </c>
      <c r="B4229">
        <v>4.6925067543398764E-2</v>
      </c>
    </row>
    <row r="4230" spans="1:2">
      <c r="A4230">
        <v>4.2300000000000002E-6</v>
      </c>
      <c r="B4230">
        <v>4.8138351271984237E-2</v>
      </c>
    </row>
    <row r="4231" spans="1:2">
      <c r="A4231">
        <v>4.2309999999999998E-6</v>
      </c>
      <c r="B4231">
        <v>4.9304965619513128E-2</v>
      </c>
    </row>
    <row r="4232" spans="1:2">
      <c r="A4232">
        <v>4.2320000000000003E-6</v>
      </c>
      <c r="B4232">
        <v>5.0423725513231724E-2</v>
      </c>
    </row>
    <row r="4233" spans="1:2">
      <c r="A4233">
        <v>4.233E-6</v>
      </c>
      <c r="B4233">
        <v>5.1493492293879985E-2</v>
      </c>
    </row>
    <row r="4234" spans="1:2">
      <c r="A4234">
        <v>4.2339999999999996E-6</v>
      </c>
      <c r="B4234">
        <v>5.2513174873070861E-2</v>
      </c>
    </row>
    <row r="4235" spans="1:2">
      <c r="A4235">
        <v>4.2350000000000001E-6</v>
      </c>
      <c r="B4235">
        <v>5.3481730844526995E-2</v>
      </c>
    </row>
    <row r="4236" spans="1:2">
      <c r="A4236">
        <v>4.2359999999999998E-6</v>
      </c>
      <c r="B4236">
        <v>5.4398167548014659E-2</v>
      </c>
    </row>
    <row r="4237" spans="1:2">
      <c r="A4237">
        <v>4.2370000000000003E-6</v>
      </c>
      <c r="B4237">
        <v>5.5261543084919762E-2</v>
      </c>
    </row>
    <row r="4238" spans="1:2">
      <c r="A4238">
        <v>4.2379999999999999E-6</v>
      </c>
      <c r="B4238">
        <v>5.6070967284401467E-2</v>
      </c>
    </row>
    <row r="4239" spans="1:2">
      <c r="A4239">
        <v>4.2390000000000004E-6</v>
      </c>
      <c r="B4239">
        <v>5.6825602619158637E-2</v>
      </c>
    </row>
    <row r="4240" spans="1:2">
      <c r="A4240">
        <v>4.2400000000000001E-6</v>
      </c>
      <c r="B4240">
        <v>5.7524665069850107E-2</v>
      </c>
    </row>
    <row r="4241" spans="1:2">
      <c r="A4241">
        <v>4.2409999999999997E-6</v>
      </c>
      <c r="B4241">
        <v>5.8167424937286799E-2</v>
      </c>
    </row>
    <row r="4242" spans="1:2">
      <c r="A4242">
        <v>4.2420000000000002E-6</v>
      </c>
      <c r="B4242">
        <v>5.8753207601561434E-2</v>
      </c>
    </row>
    <row r="4243" spans="1:2">
      <c r="A4243">
        <v>4.2429999999999999E-6</v>
      </c>
      <c r="B4243">
        <v>5.9281394227314523E-2</v>
      </c>
    </row>
    <row r="4244" spans="1:2">
      <c r="A4244">
        <v>4.2440000000000004E-6</v>
      </c>
      <c r="B4244">
        <v>5.9751422414417922E-2</v>
      </c>
    </row>
    <row r="4245" spans="1:2">
      <c r="A4245">
        <v>4.245E-6</v>
      </c>
      <c r="B4245">
        <v>6.0162786793381849E-2</v>
      </c>
    </row>
    <row r="4246" spans="1:2">
      <c r="A4246">
        <v>4.2459999999999997E-6</v>
      </c>
      <c r="B4246">
        <v>6.0515039564863968E-2</v>
      </c>
    </row>
    <row r="4247" spans="1:2">
      <c r="A4247">
        <v>4.2470000000000002E-6</v>
      </c>
      <c r="B4247">
        <v>6.0807790982710455E-2</v>
      </c>
    </row>
    <row r="4248" spans="1:2">
      <c r="A4248">
        <v>4.2479999999999998E-6</v>
      </c>
      <c r="B4248">
        <v>6.1040709780004317E-2</v>
      </c>
    </row>
    <row r="4249" spans="1:2">
      <c r="A4249">
        <v>4.2490000000000003E-6</v>
      </c>
      <c r="B4249">
        <v>6.1213523537667944E-2</v>
      </c>
    </row>
    <row r="4250" spans="1:2">
      <c r="A4250">
        <v>4.25E-6</v>
      </c>
      <c r="B4250">
        <v>6.1326018995208668E-2</v>
      </c>
    </row>
    <row r="4251" spans="1:2">
      <c r="A4251">
        <v>4.2509999999999996E-6</v>
      </c>
      <c r="B4251">
        <v>6.1378042303264546E-2</v>
      </c>
    </row>
    <row r="4252" spans="1:2">
      <c r="A4252">
        <v>4.2520000000000001E-6</v>
      </c>
      <c r="B4252">
        <v>6.1369499217655193E-2</v>
      </c>
    </row>
    <row r="4253" spans="1:2">
      <c r="A4253">
        <v>4.2529999999999998E-6</v>
      </c>
      <c r="B4253">
        <v>6.1300355234708476E-2</v>
      </c>
    </row>
    <row r="4254" spans="1:2">
      <c r="A4254">
        <v>4.2540000000000003E-6</v>
      </c>
      <c r="B4254">
        <v>6.1170635667684367E-2</v>
      </c>
    </row>
    <row r="4255" spans="1:2">
      <c r="A4255">
        <v>4.2549999999999999E-6</v>
      </c>
      <c r="B4255">
        <v>6.0980425664181936E-2</v>
      </c>
    </row>
    <row r="4256" spans="1:2">
      <c r="A4256">
        <v>4.2560000000000004E-6</v>
      </c>
      <c r="B4256">
        <v>6.0729870164467598E-2</v>
      </c>
    </row>
    <row r="4257" spans="1:2">
      <c r="A4257">
        <v>4.2570000000000001E-6</v>
      </c>
      <c r="B4257">
        <v>6.0419173800724903E-2</v>
      </c>
    </row>
    <row r="4258" spans="1:2">
      <c r="A4258">
        <v>4.2579999999999997E-6</v>
      </c>
      <c r="B4258">
        <v>6.0048600737286649E-2</v>
      </c>
    </row>
    <row r="4259" spans="1:2">
      <c r="A4259">
        <v>4.2590000000000002E-6</v>
      </c>
      <c r="B4259">
        <v>5.9618474451957247E-2</v>
      </c>
    </row>
    <row r="4260" spans="1:2">
      <c r="A4260">
        <v>4.2599999999999999E-6</v>
      </c>
      <c r="B4260">
        <v>5.9129177458610578E-2</v>
      </c>
    </row>
    <row r="4261" spans="1:2">
      <c r="A4261">
        <v>4.2610000000000004E-6</v>
      </c>
      <c r="B4261">
        <v>5.8581150971284524E-2</v>
      </c>
    </row>
    <row r="4262" spans="1:2">
      <c r="A4262">
        <v>4.262E-6</v>
      </c>
      <c r="B4262">
        <v>5.7974894510070485E-2</v>
      </c>
    </row>
    <row r="4263" spans="1:2">
      <c r="A4263">
        <v>4.2629999999999997E-6</v>
      </c>
      <c r="B4263">
        <v>5.7310965449144428E-2</v>
      </c>
    </row>
    <row r="4264" spans="1:2">
      <c r="A4264">
        <v>4.2640000000000002E-6</v>
      </c>
      <c r="B4264">
        <v>5.6589978507339961E-2</v>
      </c>
    </row>
    <row r="4265" spans="1:2">
      <c r="A4265">
        <v>4.2649999999999998E-6</v>
      </c>
      <c r="B4265">
        <v>5.58126051817327E-2</v>
      </c>
    </row>
    <row r="4266" spans="1:2">
      <c r="A4266">
        <v>4.2660000000000003E-6</v>
      </c>
      <c r="B4266">
        <v>5.4979573124747237E-2</v>
      </c>
    </row>
    <row r="4267" spans="1:2">
      <c r="A4267">
        <v>4.267E-6</v>
      </c>
      <c r="B4267">
        <v>5.4091665465374271E-2</v>
      </c>
    </row>
    <row r="4268" spans="1:2">
      <c r="A4268">
        <v>4.2679999999999996E-6</v>
      </c>
      <c r="B4268">
        <v>5.3149720075110644E-2</v>
      </c>
    </row>
    <row r="4269" spans="1:2">
      <c r="A4269">
        <v>4.2690000000000001E-6</v>
      </c>
      <c r="B4269">
        <v>5.215462877932512E-2</v>
      </c>
    </row>
    <row r="4270" spans="1:2">
      <c r="A4270">
        <v>4.2699999999999998E-6</v>
      </c>
      <c r="B4270">
        <v>5.1107336514784323E-2</v>
      </c>
    </row>
    <row r="4271" spans="1:2">
      <c r="A4271">
        <v>4.2710000000000003E-6</v>
      </c>
      <c r="B4271">
        <v>5.0008840434122036E-2</v>
      </c>
    </row>
    <row r="4272" spans="1:2">
      <c r="A4272">
        <v>4.2719999999999999E-6</v>
      </c>
      <c r="B4272">
        <v>4.8860188958122101E-2</v>
      </c>
    </row>
    <row r="4273" spans="1:2">
      <c r="A4273">
        <v>4.2729999999999996E-6</v>
      </c>
      <c r="B4273">
        <v>4.7662480776685778E-2</v>
      </c>
    </row>
    <row r="4274" spans="1:2">
      <c r="A4274">
        <v>4.2740000000000001E-6</v>
      </c>
      <c r="B4274">
        <v>4.6416863799457989E-2</v>
      </c>
    </row>
    <row r="4275" spans="1:2">
      <c r="A4275">
        <v>4.2749999999999997E-6</v>
      </c>
      <c r="B4275">
        <v>4.512453405710385E-2</v>
      </c>
    </row>
    <row r="4276" spans="1:2">
      <c r="A4276">
        <v>4.2760000000000002E-6</v>
      </c>
      <c r="B4276">
        <v>4.3786734554273732E-2</v>
      </c>
    </row>
    <row r="4277" spans="1:2">
      <c r="A4277">
        <v>4.2769999999999999E-6</v>
      </c>
      <c r="B4277">
        <v>4.2404754075384084E-2</v>
      </c>
    </row>
    <row r="4278" spans="1:2">
      <c r="A4278">
        <v>4.2780000000000004E-6</v>
      </c>
      <c r="B4278">
        <v>4.0979925944325285E-2</v>
      </c>
    </row>
    <row r="4279" spans="1:2">
      <c r="A4279">
        <v>4.279E-6</v>
      </c>
      <c r="B4279">
        <v>3.9513626739318117E-2</v>
      </c>
    </row>
    <row r="4280" spans="1:2">
      <c r="A4280">
        <v>4.2799999999999997E-6</v>
      </c>
      <c r="B4280">
        <v>3.8007274964145209E-2</v>
      </c>
    </row>
    <row r="4281" spans="1:2">
      <c r="A4281">
        <v>4.2810000000000002E-6</v>
      </c>
      <c r="B4281">
        <v>3.6462329677024979E-2</v>
      </c>
    </row>
    <row r="4282" spans="1:2">
      <c r="A4282">
        <v>4.2819999999999998E-6</v>
      </c>
      <c r="B4282">
        <v>3.4880289078485276E-2</v>
      </c>
    </row>
    <row r="4283" spans="1:2">
      <c r="A4283">
        <v>4.2830000000000003E-6</v>
      </c>
      <c r="B4283">
        <v>3.3262689059560924E-2</v>
      </c>
    </row>
    <row r="4284" spans="1:2">
      <c r="A4284">
        <v>4.284E-6</v>
      </c>
      <c r="B4284">
        <v>3.1611101711764941E-2</v>
      </c>
    </row>
    <row r="4285" spans="1:2">
      <c r="A4285">
        <v>4.2849999999999996E-6</v>
      </c>
      <c r="B4285">
        <v>2.9927133800233784E-2</v>
      </c>
    </row>
    <row r="4286" spans="1:2">
      <c r="A4286">
        <v>4.2860000000000001E-6</v>
      </c>
      <c r="B4286">
        <v>2.8212425201564979E-2</v>
      </c>
    </row>
    <row r="4287" spans="1:2">
      <c r="A4287">
        <v>4.2869999999999998E-6</v>
      </c>
      <c r="B4287">
        <v>2.6468647307850222E-2</v>
      </c>
    </row>
    <row r="4288" spans="1:2">
      <c r="A4288">
        <v>4.2880000000000003E-6</v>
      </c>
      <c r="B4288">
        <v>2.469750139844085E-2</v>
      </c>
    </row>
    <row r="4289" spans="1:2">
      <c r="A4289">
        <v>4.2889999999999999E-6</v>
      </c>
      <c r="B4289">
        <v>2.2900716981069734E-2</v>
      </c>
    </row>
    <row r="4290" spans="1:2">
      <c r="A4290">
        <v>4.2899999999999996E-6</v>
      </c>
      <c r="B4290">
        <v>2.1080050103898591E-2</v>
      </c>
    </row>
    <row r="4291" spans="1:2">
      <c r="A4291">
        <v>4.2910000000000001E-6</v>
      </c>
      <c r="B4291">
        <v>1.9237281640177711E-2</v>
      </c>
    </row>
    <row r="4292" spans="1:2">
      <c r="A4292">
        <v>4.2919999999999997E-6</v>
      </c>
      <c r="B4292">
        <v>1.7374215547176379E-2</v>
      </c>
    </row>
    <row r="4293" spans="1:2">
      <c r="A4293">
        <v>4.2930000000000002E-6</v>
      </c>
      <c r="B4293">
        <v>1.5492677101068563E-2</v>
      </c>
    </row>
    <row r="4294" spans="1:2">
      <c r="A4294">
        <v>4.2939999999999999E-6</v>
      </c>
      <c r="B4294">
        <v>1.3594511109540483E-2</v>
      </c>
    </row>
    <row r="4295" spans="1:2">
      <c r="A4295">
        <v>4.2950000000000004E-6</v>
      </c>
      <c r="B4295">
        <v>1.1681580103828835E-2</v>
      </c>
    </row>
    <row r="4296" spans="1:2">
      <c r="A4296">
        <v>4.296E-6</v>
      </c>
      <c r="B4296">
        <v>9.7557625119776992E-3</v>
      </c>
    </row>
    <row r="4297" spans="1:2">
      <c r="A4297">
        <v>4.2969999999999997E-6</v>
      </c>
      <c r="B4297">
        <v>7.8189508151222317E-3</v>
      </c>
    </row>
    <row r="4298" spans="1:2">
      <c r="A4298">
        <v>4.2980000000000002E-6</v>
      </c>
      <c r="B4298">
        <v>5.8730496885646783E-3</v>
      </c>
    </row>
    <row r="4299" spans="1:2">
      <c r="A4299">
        <v>4.2989999999999998E-6</v>
      </c>
      <c r="B4299">
        <v>3.9199741295218556E-3</v>
      </c>
    </row>
    <row r="4300" spans="1:2">
      <c r="A4300">
        <v>4.3000000000000003E-6</v>
      </c>
      <c r="B4300">
        <v>1.9616475733275846E-3</v>
      </c>
    </row>
    <row r="4301" spans="1:2">
      <c r="A4301">
        <v>4.301E-6</v>
      </c>
      <c r="B4301">
        <v>-1.2246693096040945E-15</v>
      </c>
    </row>
    <row r="4302" spans="1:2">
      <c r="A4302">
        <v>4.3019999999999996E-6</v>
      </c>
      <c r="B4302">
        <v>-1.9630339670264957E-3</v>
      </c>
    </row>
    <row r="4303" spans="1:2">
      <c r="A4303">
        <v>4.3030000000000001E-6</v>
      </c>
      <c r="B4303">
        <v>-3.9255169680625221E-3</v>
      </c>
    </row>
    <row r="4304" spans="1:2">
      <c r="A4304">
        <v>4.3039999999999998E-6</v>
      </c>
      <c r="B4304">
        <v>-5.8855108183994646E-3</v>
      </c>
    </row>
    <row r="4305" spans="1:2">
      <c r="A4305">
        <v>4.3050000000000003E-6</v>
      </c>
      <c r="B4305">
        <v>-7.8410784217098767E-3</v>
      </c>
    </row>
    <row r="4306" spans="1:2">
      <c r="A4306">
        <v>4.3059999999999999E-6</v>
      </c>
      <c r="B4306">
        <v>-9.7902856837058048E-3</v>
      </c>
    </row>
    <row r="4307" spans="1:2">
      <c r="A4307">
        <v>4.3069999999999996E-6</v>
      </c>
      <c r="B4307">
        <v>-1.1731203424209916E-2</v>
      </c>
    </row>
    <row r="4308" spans="1:2">
      <c r="A4308">
        <v>4.3080000000000001E-6</v>
      </c>
      <c r="B4308">
        <v>-1.3661909285706724E-2</v>
      </c>
    </row>
    <row r="4309" spans="1:2">
      <c r="A4309">
        <v>4.3089999999999997E-6</v>
      </c>
      <c r="B4309">
        <v>-1.5580489636504678E-2</v>
      </c>
    </row>
    <row r="4310" spans="1:2">
      <c r="A4310">
        <v>4.3100000000000002E-6</v>
      </c>
      <c r="B4310">
        <v>-1.7485041466642648E-2</v>
      </c>
    </row>
    <row r="4311" spans="1:2">
      <c r="A4311">
        <v>4.3109999999999999E-6</v>
      </c>
      <c r="B4311">
        <v>-1.9373674274620136E-2</v>
      </c>
    </row>
    <row r="4312" spans="1:2">
      <c r="A4312">
        <v>4.3120000000000004E-6</v>
      </c>
      <c r="B4312">
        <v>-2.1244511943133308E-2</v>
      </c>
    </row>
    <row r="4313" spans="1:2">
      <c r="A4313">
        <v>4.313E-6</v>
      </c>
      <c r="B4313">
        <v>-2.3095694601913186E-2</v>
      </c>
    </row>
    <row r="4314" spans="1:2">
      <c r="A4314">
        <v>4.3139999999999997E-6</v>
      </c>
      <c r="B4314">
        <v>-2.4925380475835143E-2</v>
      </c>
    </row>
    <row r="4315" spans="1:2">
      <c r="A4315">
        <v>4.3150000000000002E-6</v>
      </c>
      <c r="B4315">
        <v>-2.673174771647982E-2</v>
      </c>
    </row>
    <row r="4316" spans="1:2">
      <c r="A4316">
        <v>4.3159999999999998E-6</v>
      </c>
      <c r="B4316">
        <v>-2.851299621528415E-2</v>
      </c>
    </row>
    <row r="4317" spans="1:2">
      <c r="A4317">
        <v>4.3170000000000003E-6</v>
      </c>
      <c r="B4317">
        <v>-3.0267349396529353E-2</v>
      </c>
    </row>
    <row r="4318" spans="1:2">
      <c r="A4318">
        <v>4.318E-6</v>
      </c>
      <c r="B4318">
        <v>-3.1993055988329161E-2</v>
      </c>
    </row>
    <row r="4319" spans="1:2">
      <c r="A4319">
        <v>4.3189999999999996E-6</v>
      </c>
      <c r="B4319">
        <v>-3.3688391769903465E-2</v>
      </c>
    </row>
    <row r="4320" spans="1:2">
      <c r="A4320">
        <v>4.3200000000000001E-6</v>
      </c>
      <c r="B4320">
        <v>-3.535166129335484E-2</v>
      </c>
    </row>
    <row r="4321" spans="1:2">
      <c r="A4321">
        <v>4.3209999999999998E-6</v>
      </c>
      <c r="B4321">
        <v>-3.6981199578246381E-2</v>
      </c>
    </row>
    <row r="4322" spans="1:2">
      <c r="A4322">
        <v>4.3220000000000003E-6</v>
      </c>
      <c r="B4322">
        <v>-3.8575373777302316E-2</v>
      </c>
    </row>
    <row r="4323" spans="1:2">
      <c r="A4323">
        <v>4.3229999999999999E-6</v>
      </c>
      <c r="B4323">
        <v>-4.0132584811528475E-2</v>
      </c>
    </row>
    <row r="4324" spans="1:2">
      <c r="A4324">
        <v>4.3239999999999996E-6</v>
      </c>
      <c r="B4324">
        <v>-4.1651268973162535E-2</v>
      </c>
    </row>
    <row r="4325" spans="1:2">
      <c r="A4325">
        <v>4.3250000000000001E-6</v>
      </c>
      <c r="B4325">
        <v>-4.3129899494802781E-2</v>
      </c>
    </row>
    <row r="4326" spans="1:2">
      <c r="A4326">
        <v>4.3259999999999997E-6</v>
      </c>
      <c r="B4326">
        <v>-4.4566988083178015E-2</v>
      </c>
    </row>
    <row r="4327" spans="1:2">
      <c r="A4327">
        <v>4.3270000000000002E-6</v>
      </c>
      <c r="B4327">
        <v>-4.5961086416003744E-2</v>
      </c>
    </row>
    <row r="4328" spans="1:2">
      <c r="A4328">
        <v>4.3279999999999999E-6</v>
      </c>
      <c r="B4328">
        <v>-4.7310787600408452E-2</v>
      </c>
    </row>
    <row r="4329" spans="1:2">
      <c r="A4329">
        <v>4.3290000000000004E-6</v>
      </c>
      <c r="B4329">
        <v>-4.8614727591492692E-2</v>
      </c>
    </row>
    <row r="4330" spans="1:2">
      <c r="A4330">
        <v>4.33E-6</v>
      </c>
      <c r="B4330">
        <v>-4.9871586569561782E-2</v>
      </c>
    </row>
    <row r="4331" spans="1:2">
      <c r="A4331">
        <v>4.3309999999999997E-6</v>
      </c>
      <c r="B4331">
        <v>-5.1080090274655834E-2</v>
      </c>
    </row>
    <row r="4332" spans="1:2">
      <c r="A4332">
        <v>4.3320000000000002E-6</v>
      </c>
      <c r="B4332">
        <v>-5.2239011297039693E-2</v>
      </c>
    </row>
    <row r="4333" spans="1:2">
      <c r="A4333">
        <v>4.3329999999999998E-6</v>
      </c>
      <c r="B4333">
        <v>-5.3347170322319268E-2</v>
      </c>
    </row>
    <row r="4334" spans="1:2">
      <c r="A4334">
        <v>4.3340000000000003E-6</v>
      </c>
      <c r="B4334">
        <v>-5.4403437329955583E-2</v>
      </c>
    </row>
    <row r="4335" spans="1:2">
      <c r="A4335">
        <v>4.335E-6</v>
      </c>
      <c r="B4335">
        <v>-5.5406732743933131E-2</v>
      </c>
    </row>
    <row r="4336" spans="1:2">
      <c r="A4336">
        <v>4.3359999999999997E-6</v>
      </c>
      <c r="B4336">
        <v>-5.6356028534423612E-2</v>
      </c>
    </row>
    <row r="4337" spans="1:2">
      <c r="A4337">
        <v>4.3370000000000001E-6</v>
      </c>
      <c r="B4337">
        <v>-5.7250349269331098E-2</v>
      </c>
    </row>
    <row r="4338" spans="1:2">
      <c r="A4338">
        <v>4.3379999999999998E-6</v>
      </c>
      <c r="B4338">
        <v>-5.8088773114621975E-2</v>
      </c>
    </row>
    <row r="4339" spans="1:2">
      <c r="A4339">
        <v>4.3390000000000003E-6</v>
      </c>
      <c r="B4339">
        <v>-5.887043278244284E-2</v>
      </c>
    </row>
    <row r="4340" spans="1:2">
      <c r="A4340">
        <v>4.34E-6</v>
      </c>
      <c r="B4340">
        <v>-5.9594516426027228E-2</v>
      </c>
    </row>
    <row r="4341" spans="1:2">
      <c r="A4341">
        <v>4.3409999999999996E-6</v>
      </c>
      <c r="B4341">
        <v>-6.0260268480492991E-2</v>
      </c>
    </row>
    <row r="4342" spans="1:2">
      <c r="A4342">
        <v>4.3420000000000001E-6</v>
      </c>
      <c r="B4342">
        <v>-6.0866990448644069E-2</v>
      </c>
    </row>
    <row r="4343" spans="1:2">
      <c r="A4343">
        <v>4.3429999999999998E-6</v>
      </c>
      <c r="B4343">
        <v>-6.1414041630969134E-2</v>
      </c>
    </row>
    <row r="4344" spans="1:2">
      <c r="A4344">
        <v>4.3440000000000003E-6</v>
      </c>
      <c r="B4344">
        <v>-6.1900839799082071E-2</v>
      </c>
    </row>
    <row r="4345" spans="1:2">
      <c r="A4345">
        <v>4.3449999999999999E-6</v>
      </c>
      <c r="B4345">
        <v>-6.2326861811885979E-2</v>
      </c>
    </row>
    <row r="4346" spans="1:2">
      <c r="A4346">
        <v>4.3460000000000004E-6</v>
      </c>
      <c r="B4346">
        <v>-6.2691644173826624E-2</v>
      </c>
    </row>
    <row r="4347" spans="1:2">
      <c r="A4347">
        <v>4.3470000000000001E-6</v>
      </c>
      <c r="B4347">
        <v>-6.2994783534631574E-2</v>
      </c>
    </row>
    <row r="4348" spans="1:2">
      <c r="A4348">
        <v>4.3479999999999997E-6</v>
      </c>
      <c r="B4348">
        <v>-6.3235937130005623E-2</v>
      </c>
    </row>
    <row r="4349" spans="1:2">
      <c r="A4349">
        <v>4.3490000000000002E-6</v>
      </c>
      <c r="B4349">
        <v>-6.3414823162807069E-2</v>
      </c>
    </row>
    <row r="4350" spans="1:2">
      <c r="A4350">
        <v>4.3499999999999999E-6</v>
      </c>
      <c r="B4350">
        <v>-6.3531221124281514E-2</v>
      </c>
    </row>
    <row r="4351" spans="1:2">
      <c r="A4351">
        <v>4.3510000000000004E-6</v>
      </c>
      <c r="B4351">
        <v>-6.3584972054998024E-2</v>
      </c>
    </row>
    <row r="4352" spans="1:2">
      <c r="A4352">
        <v>4.352E-6</v>
      </c>
      <c r="B4352">
        <v>-6.3575978745185668E-2</v>
      </c>
    </row>
    <row r="4353" spans="1:2">
      <c r="A4353">
        <v>4.3529999999999997E-6</v>
      </c>
      <c r="B4353">
        <v>-6.3504205874229447E-2</v>
      </c>
    </row>
    <row r="4354" spans="1:2">
      <c r="A4354">
        <v>4.3540000000000002E-6</v>
      </c>
      <c r="B4354">
        <v>-6.3369680089146299E-2</v>
      </c>
    </row>
    <row r="4355" spans="1:2">
      <c r="A4355">
        <v>4.3549999999999998E-6</v>
      </c>
      <c r="B4355">
        <v>-6.3172490021920102E-2</v>
      </c>
    </row>
    <row r="4356" spans="1:2">
      <c r="A4356">
        <v>4.3560000000000003E-6</v>
      </c>
      <c r="B4356">
        <v>-6.2912786245634872E-2</v>
      </c>
    </row>
    <row r="4357" spans="1:2">
      <c r="A4357">
        <v>4.357E-6</v>
      </c>
      <c r="B4357">
        <v>-6.2590781169407736E-2</v>
      </c>
    </row>
    <row r="4358" spans="1:2">
      <c r="A4358">
        <v>4.3579999999999996E-6</v>
      </c>
      <c r="B4358">
        <v>-6.2206748872180057E-2</v>
      </c>
    </row>
    <row r="4359" spans="1:2">
      <c r="A4359">
        <v>4.3590000000000001E-6</v>
      </c>
      <c r="B4359">
        <v>-6.1761024875490574E-2</v>
      </c>
    </row>
    <row r="4360" spans="1:2">
      <c r="A4360">
        <v>4.3599999999999998E-6</v>
      </c>
      <c r="B4360">
        <v>-6.1254005855412366E-2</v>
      </c>
    </row>
    <row r="4361" spans="1:2">
      <c r="A4361">
        <v>4.3610000000000003E-6</v>
      </c>
      <c r="B4361">
        <v>-6.0686149293887923E-2</v>
      </c>
    </row>
    <row r="4362" spans="1:2">
      <c r="A4362">
        <v>4.3619999999999999E-6</v>
      </c>
      <c r="B4362">
        <v>-6.0057973069777837E-2</v>
      </c>
    </row>
    <row r="4363" spans="1:2">
      <c r="A4363">
        <v>4.3630000000000004E-6</v>
      </c>
      <c r="B4363">
        <v>-5.9370054989968148E-2</v>
      </c>
    </row>
    <row r="4364" spans="1:2">
      <c r="A4364">
        <v>4.3640000000000001E-6</v>
      </c>
      <c r="B4364">
        <v>-5.8623032260970979E-2</v>
      </c>
    </row>
    <row r="4365" spans="1:2">
      <c r="A4365">
        <v>4.3649999999999997E-6</v>
      </c>
      <c r="B4365">
        <v>-5.7817600901493751E-2</v>
      </c>
    </row>
    <row r="4366" spans="1:2">
      <c r="A4366">
        <v>4.3660000000000002E-6</v>
      </c>
      <c r="B4366">
        <v>-5.6954515096507147E-2</v>
      </c>
    </row>
    <row r="4367" spans="1:2">
      <c r="A4367">
        <v>4.3669999999999999E-6</v>
      </c>
      <c r="B4367">
        <v>-5.6034586493427539E-2</v>
      </c>
    </row>
    <row r="4368" spans="1:2">
      <c r="A4368">
        <v>4.3680000000000004E-6</v>
      </c>
      <c r="B4368">
        <v>-5.5058683441045392E-2</v>
      </c>
    </row>
    <row r="4369" spans="1:2">
      <c r="A4369">
        <v>4.369E-6</v>
      </c>
      <c r="B4369">
        <v>-5.402773017192973E-2</v>
      </c>
    </row>
    <row r="4370" spans="1:2">
      <c r="A4370">
        <v>4.3699999999999997E-6</v>
      </c>
      <c r="B4370">
        <v>-5.2942705929070577E-2</v>
      </c>
    </row>
    <row r="4371" spans="1:2">
      <c r="A4371">
        <v>4.3710000000000002E-6</v>
      </c>
      <c r="B4371">
        <v>-5.1804644037570735E-2</v>
      </c>
    </row>
    <row r="4372" spans="1:2">
      <c r="A4372">
        <v>4.3719999999999998E-6</v>
      </c>
      <c r="B4372">
        <v>-5.061463092229037E-2</v>
      </c>
    </row>
    <row r="4373" spans="1:2">
      <c r="A4373">
        <v>4.3730000000000003E-6</v>
      </c>
      <c r="B4373">
        <v>-4.9373805072345678E-2</v>
      </c>
    </row>
    <row r="4374" spans="1:2">
      <c r="A4374">
        <v>4.374E-6</v>
      </c>
      <c r="B4374">
        <v>-4.8083355953479248E-2</v>
      </c>
    </row>
    <row r="4375" spans="1:2">
      <c r="A4375">
        <v>4.3749999999999996E-6</v>
      </c>
      <c r="B4375">
        <v>-4.6744522869307421E-2</v>
      </c>
    </row>
    <row r="4376" spans="1:2">
      <c r="A4376">
        <v>4.3760000000000001E-6</v>
      </c>
      <c r="B4376">
        <v>-4.5358593772559311E-2</v>
      </c>
    </row>
    <row r="4377" spans="1:2">
      <c r="A4377">
        <v>4.3769999999999998E-6</v>
      </c>
      <c r="B4377">
        <v>-4.3926904027437506E-2</v>
      </c>
    </row>
    <row r="4378" spans="1:2">
      <c r="A4378">
        <v>4.3780000000000003E-6</v>
      </c>
      <c r="B4378">
        <v>-4.2450835124273792E-2</v>
      </c>
    </row>
    <row r="4379" spans="1:2">
      <c r="A4379">
        <v>4.3789999999999999E-6</v>
      </c>
      <c r="B4379">
        <v>-4.0931813347748223E-2</v>
      </c>
    </row>
    <row r="4380" spans="1:2">
      <c r="A4380">
        <v>4.3800000000000004E-6</v>
      </c>
      <c r="B4380">
        <v>-3.9371308399915386E-2</v>
      </c>
    </row>
    <row r="4381" spans="1:2">
      <c r="A4381">
        <v>4.3810000000000001E-6</v>
      </c>
      <c r="B4381">
        <v>-3.7770831979398088E-2</v>
      </c>
    </row>
    <row r="4382" spans="1:2">
      <c r="A4382">
        <v>4.3819999999999997E-6</v>
      </c>
      <c r="B4382">
        <v>-3.6131936318109362E-2</v>
      </c>
    </row>
    <row r="4383" spans="1:2">
      <c r="A4383">
        <v>4.3830000000000002E-6</v>
      </c>
      <c r="B4383">
        <v>-3.4456212676901889E-2</v>
      </c>
    </row>
    <row r="4384" spans="1:2">
      <c r="A4384">
        <v>4.3839999999999999E-6</v>
      </c>
      <c r="B4384">
        <v>-3.2745289801638391E-2</v>
      </c>
    </row>
    <row r="4385" spans="1:2">
      <c r="A4385">
        <v>4.3850000000000004E-6</v>
      </c>
      <c r="B4385">
        <v>-3.1000832341134973E-2</v>
      </c>
    </row>
    <row r="4386" spans="1:2">
      <c r="A4386">
        <v>4.386E-6</v>
      </c>
      <c r="B4386">
        <v>-2.9224539228558295E-2</v>
      </c>
    </row>
    <row r="4387" spans="1:2">
      <c r="A4387">
        <v>4.3869999999999997E-6</v>
      </c>
      <c r="B4387">
        <v>-2.7418142027812641E-2</v>
      </c>
    </row>
    <row r="4388" spans="1:2">
      <c r="A4388">
        <v>4.3880000000000002E-6</v>
      </c>
      <c r="B4388">
        <v>-2.5583403246539432E-2</v>
      </c>
    </row>
    <row r="4389" spans="1:2">
      <c r="A4389">
        <v>4.3889999999999998E-6</v>
      </c>
      <c r="B4389">
        <v>-2.372211461738892E-2</v>
      </c>
    </row>
    <row r="4390" spans="1:2">
      <c r="A4390">
        <v>4.3900000000000003E-6</v>
      </c>
      <c r="B4390">
        <v>-2.1836095349198042E-2</v>
      </c>
    </row>
    <row r="4391" spans="1:2">
      <c r="A4391">
        <v>4.391E-6</v>
      </c>
      <c r="B4391">
        <v>-1.9927190349831876E-2</v>
      </c>
    </row>
    <row r="4392" spans="1:2">
      <c r="A4392">
        <v>4.3919999999999996E-6</v>
      </c>
      <c r="B4392">
        <v>-1.7997268422371641E-2</v>
      </c>
    </row>
    <row r="4393" spans="1:2">
      <c r="A4393">
        <v>4.3930000000000001E-6</v>
      </c>
      <c r="B4393">
        <v>-1.6048220436454496E-2</v>
      </c>
    </row>
    <row r="4394" spans="1:2">
      <c r="A4394">
        <v>4.3939999999999998E-6</v>
      </c>
      <c r="B4394">
        <v>-1.4081957476536818E-2</v>
      </c>
    </row>
    <row r="4395" spans="1:2">
      <c r="A4395">
        <v>4.3950000000000003E-6</v>
      </c>
      <c r="B4395">
        <v>-1.2100408968875575E-2</v>
      </c>
    </row>
    <row r="4396" spans="1:2">
      <c r="A4396">
        <v>4.3959999999999999E-6</v>
      </c>
      <c r="B4396">
        <v>-1.0105520789107033E-2</v>
      </c>
    </row>
    <row r="4397" spans="1:2">
      <c r="A4397">
        <v>4.3970000000000004E-6</v>
      </c>
      <c r="B4397">
        <v>-8.0992533522245384E-3</v>
      </c>
    </row>
    <row r="4398" spans="1:2">
      <c r="A4398">
        <v>4.3980000000000001E-6</v>
      </c>
      <c r="B4398">
        <v>-6.0835796868742497E-3</v>
      </c>
    </row>
    <row r="4399" spans="1:2">
      <c r="A4399">
        <v>4.3989999999999997E-6</v>
      </c>
      <c r="B4399">
        <v>-4.0604834958416361E-3</v>
      </c>
    </row>
    <row r="4400" spans="1:2">
      <c r="A4400">
        <v>4.4000000000000002E-6</v>
      </c>
      <c r="B4400">
        <v>-2.0319572046162866E-3</v>
      </c>
    </row>
    <row r="4401" spans="1:2">
      <c r="A4401">
        <v>4.4009999999999999E-6</v>
      </c>
      <c r="B4401">
        <v>5.7092064137749452E-16</v>
      </c>
    </row>
    <row r="4402" spans="1:2">
      <c r="A4402">
        <v>4.4020000000000004E-6</v>
      </c>
      <c r="B4402">
        <v>2.0333841393705659E-3</v>
      </c>
    </row>
    <row r="4403" spans="1:2">
      <c r="A4403">
        <v>4.403E-6</v>
      </c>
      <c r="B4403">
        <v>4.0661884185895702E-3</v>
      </c>
    </row>
    <row r="4404" spans="1:2">
      <c r="A4404">
        <v>4.4039999999999997E-6</v>
      </c>
      <c r="B4404">
        <v>6.0964052062274727E-3</v>
      </c>
    </row>
    <row r="4405" spans="1:2">
      <c r="A4405">
        <v>4.4050000000000002E-6</v>
      </c>
      <c r="B4405">
        <v>8.1220280163024957E-3</v>
      </c>
    </row>
    <row r="4406" spans="1:2">
      <c r="A4406">
        <v>4.4059999999999998E-6</v>
      </c>
      <c r="B4406">
        <v>1.0141053490488324E-2</v>
      </c>
    </row>
    <row r="4407" spans="1:2">
      <c r="A4407">
        <v>4.4070000000000003E-6</v>
      </c>
      <c r="B4407">
        <v>1.21514833786534E-2</v>
      </c>
    </row>
    <row r="4408" spans="1:2">
      <c r="A4408">
        <v>4.408E-6</v>
      </c>
      <c r="B4408">
        <v>1.4151326515716814E-2</v>
      </c>
    </row>
    <row r="4409" spans="1:2">
      <c r="A4409">
        <v>4.4089999999999996E-6</v>
      </c>
      <c r="B4409">
        <v>1.6138600792922213E-2</v>
      </c>
    </row>
    <row r="4410" spans="1:2">
      <c r="A4410">
        <v>4.4100000000000001E-6</v>
      </c>
      <c r="B4410">
        <v>1.8111335121533647E-2</v>
      </c>
    </row>
    <row r="4411" spans="1:2">
      <c r="A4411">
        <v>4.4109999999999998E-6</v>
      </c>
      <c r="B4411">
        <v>2.006757138702701E-2</v>
      </c>
    </row>
    <row r="4412" spans="1:2">
      <c r="A4412">
        <v>4.4120000000000003E-6</v>
      </c>
      <c r="B4412">
        <v>2.2005366391857972E-2</v>
      </c>
    </row>
    <row r="4413" spans="1:2">
      <c r="A4413">
        <v>4.4129999999999999E-6</v>
      </c>
      <c r="B4413">
        <v>2.3922793784835604E-2</v>
      </c>
    </row>
    <row r="4414" spans="1:2">
      <c r="A4414">
        <v>4.4139999999999996E-6</v>
      </c>
      <c r="B4414">
        <v>2.5817945975239436E-2</v>
      </c>
    </row>
    <row r="4415" spans="1:2">
      <c r="A4415">
        <v>4.4150000000000001E-6</v>
      </c>
      <c r="B4415">
        <v>2.7688936029735316E-2</v>
      </c>
    </row>
    <row r="4416" spans="1:2">
      <c r="A4416">
        <v>4.4159999999999997E-6</v>
      </c>
      <c r="B4416">
        <v>2.9533899550223928E-2</v>
      </c>
    </row>
    <row r="4417" spans="1:2">
      <c r="A4417">
        <v>4.4170000000000002E-6</v>
      </c>
      <c r="B4417">
        <v>3.1350996530760532E-2</v>
      </c>
    </row>
    <row r="4418" spans="1:2">
      <c r="A4418">
        <v>4.4179999999999999E-6</v>
      </c>
      <c r="B4418">
        <v>3.3138413191680496E-2</v>
      </c>
    </row>
    <row r="4419" spans="1:2">
      <c r="A4419">
        <v>4.4190000000000004E-6</v>
      </c>
      <c r="B4419">
        <v>3.489436378911992E-2</v>
      </c>
    </row>
    <row r="4420" spans="1:2">
      <c r="A4420">
        <v>4.42E-6</v>
      </c>
      <c r="B4420">
        <v>3.66170923981105E-2</v>
      </c>
    </row>
    <row r="4421" spans="1:2">
      <c r="A4421">
        <v>4.4209999999999997E-6</v>
      </c>
      <c r="B4421">
        <v>3.8304874667476459E-2</v>
      </c>
    </row>
    <row r="4422" spans="1:2">
      <c r="A4422">
        <v>4.4220000000000002E-6</v>
      </c>
      <c r="B4422">
        <v>3.9956019544796439E-2</v>
      </c>
    </row>
    <row r="4423" spans="1:2">
      <c r="A4423">
        <v>4.4229999999999998E-6</v>
      </c>
      <c r="B4423">
        <v>4.1568870969668596E-2</v>
      </c>
    </row>
    <row r="4424" spans="1:2">
      <c r="A4424">
        <v>4.4240000000000003E-6</v>
      </c>
      <c r="B4424">
        <v>4.3141809533630324E-2</v>
      </c>
    </row>
    <row r="4425" spans="1:2">
      <c r="A4425">
        <v>4.425E-6</v>
      </c>
      <c r="B4425">
        <v>4.4673254105023104E-2</v>
      </c>
    </row>
    <row r="4426" spans="1:2">
      <c r="A4426">
        <v>4.4259999999999996E-6</v>
      </c>
      <c r="B4426">
        <v>4.6161663417218009E-2</v>
      </c>
    </row>
    <row r="4427" spans="1:2">
      <c r="A4427">
        <v>4.4270000000000001E-6</v>
      </c>
      <c r="B4427">
        <v>4.7605537618571427E-2</v>
      </c>
    </row>
    <row r="4428" spans="1:2">
      <c r="A4428">
        <v>4.4279999999999998E-6</v>
      </c>
      <c r="B4428">
        <v>4.9003419782569009E-2</v>
      </c>
    </row>
    <row r="4429" spans="1:2">
      <c r="A4429">
        <v>4.4290000000000003E-6</v>
      </c>
      <c r="B4429">
        <v>5.0353897376650185E-2</v>
      </c>
    </row>
    <row r="4430" spans="1:2">
      <c r="A4430">
        <v>4.4299999999999999E-6</v>
      </c>
      <c r="B4430">
        <v>5.1655603688201955E-2</v>
      </c>
    </row>
    <row r="4431" spans="1:2">
      <c r="A4431">
        <v>4.4309999999999996E-6</v>
      </c>
      <c r="B4431">
        <v>5.2907219206321784E-2</v>
      </c>
    </row>
    <row r="4432" spans="1:2">
      <c r="A4432">
        <v>4.4320000000000001E-6</v>
      </c>
      <c r="B4432">
        <v>5.4107472957921857E-2</v>
      </c>
    </row>
    <row r="4433" spans="1:2">
      <c r="A4433">
        <v>4.4329999999999997E-6</v>
      </c>
      <c r="B4433">
        <v>5.5255143796837644E-2</v>
      </c>
    </row>
    <row r="4434" spans="1:2">
      <c r="A4434">
        <v>4.4340000000000002E-6</v>
      </c>
      <c r="B4434">
        <v>5.63490616446434E-2</v>
      </c>
    </row>
    <row r="4435" spans="1:2">
      <c r="A4435">
        <v>4.4349999999999999E-6</v>
      </c>
      <c r="B4435">
        <v>5.7388108681889753E-2</v>
      </c>
    </row>
    <row r="4436" spans="1:2">
      <c r="A4436">
        <v>4.4360000000000004E-6</v>
      </c>
      <c r="B4436">
        <v>5.8371220488583134E-2</v>
      </c>
    </row>
    <row r="4437" spans="1:2">
      <c r="A4437">
        <v>4.437E-6</v>
      </c>
      <c r="B4437">
        <v>5.9297387132718926E-2</v>
      </c>
    </row>
    <row r="4438" spans="1:2">
      <c r="A4438">
        <v>4.4379999999999997E-6</v>
      </c>
      <c r="B4438">
        <v>6.016565420576913E-2</v>
      </c>
    </row>
    <row r="4439" spans="1:2">
      <c r="A4439">
        <v>4.4390000000000002E-6</v>
      </c>
      <c r="B4439">
        <v>6.0975123804071052E-2</v>
      </c>
    </row>
    <row r="4440" spans="1:2">
      <c r="A4440">
        <v>4.4399999999999998E-6</v>
      </c>
      <c r="B4440">
        <v>6.1724955455090172E-2</v>
      </c>
    </row>
    <row r="4441" spans="1:2">
      <c r="A4441">
        <v>4.4410000000000003E-6</v>
      </c>
      <c r="B4441">
        <v>6.2414366987627964E-2</v>
      </c>
    </row>
    <row r="4442" spans="1:2">
      <c r="A4442">
        <v>4.442E-6</v>
      </c>
      <c r="B4442">
        <v>6.3042635345052334E-2</v>
      </c>
    </row>
    <row r="4443" spans="1:2">
      <c r="A4443">
        <v>4.4429999999999996E-6</v>
      </c>
      <c r="B4443">
        <v>6.3609097340729059E-2</v>
      </c>
    </row>
    <row r="4444" spans="1:2">
      <c r="A4444">
        <v>4.4440000000000001E-6</v>
      </c>
      <c r="B4444">
        <v>6.4113150354851489E-2</v>
      </c>
    </row>
    <row r="4445" spans="1:2">
      <c r="A4445">
        <v>4.4449999999999998E-6</v>
      </c>
      <c r="B4445">
        <v>6.4554252971945558E-2</v>
      </c>
    </row>
    <row r="4446" spans="1:2">
      <c r="A4446">
        <v>4.4460000000000003E-6</v>
      </c>
      <c r="B4446">
        <v>6.4931925558384368E-2</v>
      </c>
    </row>
    <row r="4447" spans="1:2">
      <c r="A4447">
        <v>4.4469999999999999E-6</v>
      </c>
      <c r="B4447">
        <v>6.5245750779287293E-2</v>
      </c>
    </row>
    <row r="4448" spans="1:2">
      <c r="A4448">
        <v>4.4479999999999996E-6</v>
      </c>
      <c r="B4448">
        <v>6.5495374054263034E-2</v>
      </c>
    </row>
    <row r="4449" spans="1:2">
      <c r="A4449">
        <v>4.4490000000000001E-6</v>
      </c>
      <c r="B4449">
        <v>6.5680503951497604E-2</v>
      </c>
    </row>
    <row r="4450" spans="1:2">
      <c r="A4450">
        <v>4.4499999999999997E-6</v>
      </c>
      <c r="B4450">
        <v>6.5800912519753438E-2</v>
      </c>
    </row>
    <row r="4451" spans="1:2">
      <c r="A4451">
        <v>4.4510000000000002E-6</v>
      </c>
      <c r="B4451">
        <v>6.5856435557913845E-2</v>
      </c>
    </row>
    <row r="4452" spans="1:2">
      <c r="A4452">
        <v>4.4519999999999999E-6</v>
      </c>
      <c r="B4452">
        <v>6.584697282175779E-2</v>
      </c>
    </row>
    <row r="4453" spans="1:2">
      <c r="A4453">
        <v>4.4530000000000004E-6</v>
      </c>
      <c r="B4453">
        <v>6.5772488167719509E-2</v>
      </c>
    </row>
    <row r="4454" spans="1:2">
      <c r="A4454">
        <v>4.454E-6</v>
      </c>
      <c r="B4454">
        <v>6.5633009633446121E-2</v>
      </c>
    </row>
    <row r="4455" spans="1:2">
      <c r="A4455">
        <v>4.4549999999999997E-6</v>
      </c>
      <c r="B4455">
        <v>6.5428629455029516E-2</v>
      </c>
    </row>
    <row r="4456" spans="1:2">
      <c r="A4456">
        <v>4.4560000000000002E-6</v>
      </c>
      <c r="B4456">
        <v>6.5159504020850453E-2</v>
      </c>
    </row>
    <row r="4457" spans="1:2">
      <c r="A4457">
        <v>4.4569999999999998E-6</v>
      </c>
      <c r="B4457">
        <v>6.4825853762038921E-2</v>
      </c>
    </row>
    <row r="4458" spans="1:2">
      <c r="A4458">
        <v>4.4580000000000003E-6</v>
      </c>
      <c r="B4458">
        <v>6.4427962979608691E-2</v>
      </c>
    </row>
    <row r="4459" spans="1:2">
      <c r="A4459">
        <v>4.459E-6</v>
      </c>
      <c r="B4459">
        <v>6.3966179608401522E-2</v>
      </c>
    </row>
    <row r="4460" spans="1:2">
      <c r="A4460">
        <v>4.4599999999999996E-6</v>
      </c>
      <c r="B4460">
        <v>6.3440914918018773E-2</v>
      </c>
    </row>
    <row r="4461" spans="1:2">
      <c r="A4461">
        <v>4.4610000000000001E-6</v>
      </c>
      <c r="B4461">
        <v>6.2852643151001655E-2</v>
      </c>
    </row>
    <row r="4462" spans="1:2">
      <c r="A4462">
        <v>4.4619999999999998E-6</v>
      </c>
      <c r="B4462">
        <v>6.2201901098570198E-2</v>
      </c>
    </row>
    <row r="4463" spans="1:2">
      <c r="A4463">
        <v>4.4630000000000003E-6</v>
      </c>
      <c r="B4463">
        <v>6.1489287614289574E-2</v>
      </c>
    </row>
    <row r="4464" spans="1:2">
      <c r="A4464">
        <v>4.464E-6</v>
      </c>
      <c r="B4464">
        <v>6.0715463066115964E-2</v>
      </c>
    </row>
    <row r="4465" spans="1:2">
      <c r="A4465">
        <v>4.4649999999999996E-6</v>
      </c>
      <c r="B4465">
        <v>5.98811487273005E-2</v>
      </c>
    </row>
    <row r="4466" spans="1:2">
      <c r="A4466">
        <v>4.4660000000000001E-6</v>
      </c>
      <c r="B4466">
        <v>5.8987126106727156E-2</v>
      </c>
    </row>
    <row r="4467" spans="1:2">
      <c r="A4467">
        <v>4.4669999999999998E-6</v>
      </c>
      <c r="B4467">
        <v>5.8034236219297576E-2</v>
      </c>
    </row>
    <row r="4468" spans="1:2">
      <c r="A4468">
        <v>4.4680000000000003E-6</v>
      </c>
      <c r="B4468">
        <v>5.7023378797031524E-2</v>
      </c>
    </row>
    <row r="4469" spans="1:2">
      <c r="A4469">
        <v>4.4689999999999999E-6</v>
      </c>
      <c r="B4469">
        <v>5.5955511441643367E-2</v>
      </c>
    </row>
    <row r="4470" spans="1:2">
      <c r="A4470">
        <v>4.4700000000000004E-6</v>
      </c>
      <c r="B4470">
        <v>5.48316487193624E-2</v>
      </c>
    </row>
    <row r="4471" spans="1:2">
      <c r="A4471">
        <v>4.4710000000000001E-6</v>
      </c>
      <c r="B4471">
        <v>5.3652861198875051E-2</v>
      </c>
    </row>
    <row r="4472" spans="1:2">
      <c r="A4472">
        <v>4.4719999999999997E-6</v>
      </c>
      <c r="B4472">
        <v>5.2420274433289511E-2</v>
      </c>
    </row>
    <row r="4473" spans="1:2">
      <c r="A4473">
        <v>4.4730000000000002E-6</v>
      </c>
      <c r="B4473">
        <v>5.1135067887078209E-2</v>
      </c>
    </row>
    <row r="4474" spans="1:2">
      <c r="A4474">
        <v>4.4739999999999999E-6</v>
      </c>
      <c r="B4474">
        <v>4.9798473809046555E-2</v>
      </c>
    </row>
    <row r="4475" spans="1:2">
      <c r="A4475">
        <v>4.4750000000000004E-6</v>
      </c>
      <c r="B4475">
        <v>4.8411776052368238E-2</v>
      </c>
    </row>
    <row r="4476" spans="1:2">
      <c r="A4476">
        <v>4.476E-6</v>
      </c>
      <c r="B4476">
        <v>4.6976308842853497E-2</v>
      </c>
    </row>
    <row r="4477" spans="1:2">
      <c r="A4477">
        <v>4.4769999999999997E-6</v>
      </c>
      <c r="B4477">
        <v>4.5493455496591041E-2</v>
      </c>
    </row>
    <row r="4478" spans="1:2">
      <c r="A4478">
        <v>4.4780000000000002E-6</v>
      </c>
      <c r="B4478">
        <v>4.3964647088233839E-2</v>
      </c>
    </row>
    <row r="4479" spans="1:2">
      <c r="A4479">
        <v>4.4789999999999998E-6</v>
      </c>
      <c r="B4479">
        <v>4.2391361071177767E-2</v>
      </c>
    </row>
    <row r="4480" spans="1:2">
      <c r="A4480">
        <v>4.4800000000000003E-6</v>
      </c>
      <c r="B4480">
        <v>4.0775119850973977E-2</v>
      </c>
    </row>
    <row r="4481" spans="1:2">
      <c r="A4481">
        <v>4.481E-6</v>
      </c>
      <c r="B4481">
        <v>3.9117489313366761E-2</v>
      </c>
    </row>
    <row r="4482" spans="1:2">
      <c r="A4482">
        <v>4.4819999999999996E-6</v>
      </c>
      <c r="B4482">
        <v>3.7420077308343881E-2</v>
      </c>
    </row>
    <row r="4483" spans="1:2">
      <c r="A4483">
        <v>4.4830000000000001E-6</v>
      </c>
      <c r="B4483">
        <v>3.5684532091700361E-2</v>
      </c>
    </row>
    <row r="4484" spans="1:2">
      <c r="A4484">
        <v>4.4839999999999998E-6</v>
      </c>
      <c r="B4484">
        <v>3.3912540725611735E-2</v>
      </c>
    </row>
    <row r="4485" spans="1:2">
      <c r="A4485">
        <v>4.4850000000000003E-6</v>
      </c>
      <c r="B4485">
        <v>3.2105827439750802E-2</v>
      </c>
    </row>
    <row r="4486" spans="1:2">
      <c r="A4486">
        <v>4.4859999999999999E-6</v>
      </c>
      <c r="B4486">
        <v>3.0266151954578883E-2</v>
      </c>
    </row>
    <row r="4487" spans="1:2">
      <c r="A4487">
        <v>4.4870000000000004E-6</v>
      </c>
      <c r="B4487">
        <v>2.8395307768392976E-2</v>
      </c>
    </row>
    <row r="4488" spans="1:2">
      <c r="A4488">
        <v>4.4880000000000001E-6</v>
      </c>
      <c r="B4488">
        <v>2.6495120409835291E-2</v>
      </c>
    </row>
    <row r="4489" spans="1:2">
      <c r="A4489">
        <v>4.4889999999999997E-6</v>
      </c>
      <c r="B4489">
        <v>2.4567445657551673E-2</v>
      </c>
    </row>
    <row r="4490" spans="1:2">
      <c r="A4490">
        <v>4.4900000000000002E-6</v>
      </c>
      <c r="B4490">
        <v>2.2614167728715884E-2</v>
      </c>
    </row>
    <row r="4491" spans="1:2">
      <c r="A4491">
        <v>4.4909999999999999E-6</v>
      </c>
      <c r="B4491">
        <v>2.0637197438230746E-2</v>
      </c>
    </row>
    <row r="4492" spans="1:2">
      <c r="A4492">
        <v>4.4920000000000004E-6</v>
      </c>
      <c r="B4492">
        <v>1.8638470330351188E-2</v>
      </c>
    </row>
    <row r="4493" spans="1:2">
      <c r="A4493">
        <v>4.493E-6</v>
      </c>
      <c r="B4493">
        <v>1.6619944784598811E-2</v>
      </c>
    </row>
    <row r="4494" spans="1:2">
      <c r="A4494">
        <v>4.4939999999999997E-6</v>
      </c>
      <c r="B4494">
        <v>1.4583600097803736E-2</v>
      </c>
    </row>
    <row r="4495" spans="1:2">
      <c r="A4495">
        <v>4.4950000000000002E-6</v>
      </c>
      <c r="B4495">
        <v>1.2531434544132263E-2</v>
      </c>
    </row>
    <row r="4496" spans="1:2">
      <c r="A4496">
        <v>4.4959999999999998E-6</v>
      </c>
      <c r="B4496">
        <v>1.0465463415046821E-2</v>
      </c>
    </row>
    <row r="4497" spans="1:2">
      <c r="A4497">
        <v>4.4970000000000003E-6</v>
      </c>
      <c r="B4497">
        <v>8.3877170410629632E-3</v>
      </c>
    </row>
    <row r="4498" spans="1:2">
      <c r="A4498">
        <v>4.498E-6</v>
      </c>
      <c r="B4498">
        <v>6.3002387973034963E-3</v>
      </c>
    </row>
    <row r="4499" spans="1:2">
      <c r="A4499">
        <v>4.4989999999999996E-6</v>
      </c>
      <c r="B4499">
        <v>4.2050830947505929E-3</v>
      </c>
    </row>
    <row r="4500" spans="1:2">
      <c r="A4500">
        <v>4.5000000000000001E-6</v>
      </c>
      <c r="B4500">
        <v>2.1043133592162627E-3</v>
      </c>
    </row>
    <row r="4501" spans="1:2">
      <c r="A4501">
        <v>4.5009999999999998E-6</v>
      </c>
      <c r="B4501">
        <v>1.3123201830544547E-16</v>
      </c>
    </row>
    <row r="4502" spans="1:2">
      <c r="A4502">
        <v>4.5020000000000003E-6</v>
      </c>
      <c r="B4502">
        <v>-2.1057816297857905E-3</v>
      </c>
    </row>
    <row r="4503" spans="1:2">
      <c r="A4503">
        <v>4.5029999999999999E-6</v>
      </c>
      <c r="B4503">
        <v>-4.2109532791691799E-3</v>
      </c>
    </row>
    <row r="4504" spans="1:2">
      <c r="A4504">
        <v>4.5040000000000004E-6</v>
      </c>
      <c r="B4504">
        <v>-6.3134358495872105E-3</v>
      </c>
    </row>
    <row r="4505" spans="1:2">
      <c r="A4505">
        <v>4.5050000000000001E-6</v>
      </c>
      <c r="B4505">
        <v>-8.411151447404697E-3</v>
      </c>
    </row>
    <row r="4506" spans="1:2">
      <c r="A4506">
        <v>4.5059999999999997E-6</v>
      </c>
      <c r="B4506">
        <v>-1.0502025436674153E-2</v>
      </c>
    </row>
    <row r="4507" spans="1:2">
      <c r="A4507">
        <v>4.5070000000000002E-6</v>
      </c>
      <c r="B4507">
        <v>-1.2583988490129617E-2</v>
      </c>
    </row>
    <row r="4508" spans="1:2">
      <c r="A4508">
        <v>4.5079999999999999E-6</v>
      </c>
      <c r="B4508">
        <v>-1.4654978636341872E-2</v>
      </c>
    </row>
    <row r="4509" spans="1:2">
      <c r="A4509">
        <v>4.5090000000000004E-6</v>
      </c>
      <c r="B4509">
        <v>-1.671294330105624E-2</v>
      </c>
    </row>
    <row r="4510" spans="1:2">
      <c r="A4510">
        <v>4.51E-6</v>
      </c>
      <c r="B4510">
        <v>-1.8755841340673769E-2</v>
      </c>
    </row>
    <row r="4511" spans="1:2">
      <c r="A4511">
        <v>4.5109999999999997E-6</v>
      </c>
      <c r="B4511">
        <v>-2.0781645065843471E-2</v>
      </c>
    </row>
    <row r="4512" spans="1:2">
      <c r="A4512">
        <v>4.5120000000000002E-6</v>
      </c>
      <c r="B4512">
        <v>-2.2788342253206837E-2</v>
      </c>
    </row>
    <row r="4513" spans="1:2">
      <c r="A4513">
        <v>4.5129999999999998E-6</v>
      </c>
      <c r="B4513">
        <v>-2.4773938143242316E-2</v>
      </c>
    </row>
    <row r="4514" spans="1:2">
      <c r="A4514">
        <v>4.5140000000000003E-6</v>
      </c>
      <c r="B4514">
        <v>-2.6736457422285337E-2</v>
      </c>
    </row>
    <row r="4515" spans="1:2">
      <c r="A4515">
        <v>4.515E-6</v>
      </c>
      <c r="B4515">
        <v>-2.8673946186697961E-2</v>
      </c>
    </row>
    <row r="4516" spans="1:2">
      <c r="A4516">
        <v>4.5159999999999996E-6</v>
      </c>
      <c r="B4516">
        <v>-3.0584473887290756E-2</v>
      </c>
    </row>
    <row r="4517" spans="1:2">
      <c r="A4517">
        <v>4.5170000000000001E-6</v>
      </c>
      <c r="B4517">
        <v>-3.2466135252019024E-2</v>
      </c>
    </row>
    <row r="4518" spans="1:2">
      <c r="A4518">
        <v>4.5179999999999998E-6</v>
      </c>
      <c r="B4518">
        <v>-3.431705218505713E-2</v>
      </c>
    </row>
    <row r="4519" spans="1:2">
      <c r="A4519">
        <v>4.5190000000000003E-6</v>
      </c>
      <c r="B4519">
        <v>-3.61353756403755E-2</v>
      </c>
    </row>
    <row r="4520" spans="1:2">
      <c r="A4520">
        <v>4.5199999999999999E-6</v>
      </c>
      <c r="B4520">
        <v>-3.7919287467910331E-2</v>
      </c>
    </row>
    <row r="4521" spans="1:2">
      <c r="A4521">
        <v>4.5210000000000004E-6</v>
      </c>
      <c r="B4521">
        <v>-3.9667002230533419E-2</v>
      </c>
    </row>
    <row r="4522" spans="1:2">
      <c r="A4522">
        <v>4.5220000000000001E-6</v>
      </c>
      <c r="B4522">
        <v>-4.1376768989966124E-2</v>
      </c>
    </row>
    <row r="4523" spans="1:2">
      <c r="A4523">
        <v>4.5229999999999997E-6</v>
      </c>
      <c r="B4523">
        <v>-4.3046873059869248E-2</v>
      </c>
    </row>
    <row r="4524" spans="1:2">
      <c r="A4524">
        <v>4.5240000000000002E-6</v>
      </c>
      <c r="B4524">
        <v>-4.4675637724368798E-2</v>
      </c>
    </row>
    <row r="4525" spans="1:2">
      <c r="A4525">
        <v>4.5249999999999999E-6</v>
      </c>
      <c r="B4525">
        <v>-4.6261425920259329E-2</v>
      </c>
    </row>
    <row r="4526" spans="1:2">
      <c r="A4526">
        <v>4.5260000000000004E-6</v>
      </c>
      <c r="B4526">
        <v>-4.7802641881242038E-2</v>
      </c>
    </row>
    <row r="4527" spans="1:2">
      <c r="A4527">
        <v>4.527E-6</v>
      </c>
      <c r="B4527">
        <v>-4.929773274251139E-2</v>
      </c>
    </row>
    <row r="4528" spans="1:2">
      <c r="A4528">
        <v>4.5279999999999997E-6</v>
      </c>
      <c r="B4528">
        <v>-5.0745190104092661E-2</v>
      </c>
    </row>
    <row r="4529" spans="1:2">
      <c r="A4529">
        <v>4.5290000000000002E-6</v>
      </c>
      <c r="B4529">
        <v>-5.2143551551370543E-2</v>
      </c>
    </row>
    <row r="4530" spans="1:2">
      <c r="A4530">
        <v>4.5299999999999998E-6</v>
      </c>
      <c r="B4530">
        <v>-5.3491402131244675E-2</v>
      </c>
    </row>
    <row r="4531" spans="1:2">
      <c r="A4531">
        <v>4.5310000000000003E-6</v>
      </c>
      <c r="B4531">
        <v>-5.4787375782462649E-2</v>
      </c>
    </row>
    <row r="4532" spans="1:2">
      <c r="A4532">
        <v>4.532E-6</v>
      </c>
      <c r="B4532">
        <v>-5.6030156718647084E-2</v>
      </c>
    </row>
    <row r="4533" spans="1:2">
      <c r="A4533">
        <v>4.5329999999999996E-6</v>
      </c>
      <c r="B4533">
        <v>-5.7218480762654608E-2</v>
      </c>
    </row>
    <row r="4534" spans="1:2">
      <c r="A4534">
        <v>4.5340000000000001E-6</v>
      </c>
      <c r="B4534">
        <v>-5.8351136630885536E-2</v>
      </c>
    </row>
    <row r="4535" spans="1:2">
      <c r="A4535">
        <v>4.5349999999999998E-6</v>
      </c>
      <c r="B4535">
        <v>-5.9426967166254174E-2</v>
      </c>
    </row>
    <row r="4536" spans="1:2">
      <c r="A4536">
        <v>4.5360000000000003E-6</v>
      </c>
      <c r="B4536">
        <v>-6.0444870518574174E-2</v>
      </c>
    </row>
    <row r="4537" spans="1:2">
      <c r="A4537">
        <v>4.5369999999999999E-6</v>
      </c>
      <c r="B4537">
        <v>-6.1403801271133644E-2</v>
      </c>
    </row>
    <row r="4538" spans="1:2">
      <c r="A4538">
        <v>4.5379999999999996E-6</v>
      </c>
      <c r="B4538">
        <v>-6.2302771512338678E-2</v>
      </c>
    </row>
    <row r="4539" spans="1:2">
      <c r="A4539">
        <v>4.5390000000000001E-6</v>
      </c>
      <c r="B4539">
        <v>-6.3140851851299029E-2</v>
      </c>
    </row>
    <row r="4540" spans="1:2">
      <c r="A4540">
        <v>4.5399999999999997E-6</v>
      </c>
      <c r="B4540">
        <v>-6.3917172376343367E-2</v>
      </c>
    </row>
    <row r="4541" spans="1:2">
      <c r="A4541">
        <v>4.5410000000000002E-6</v>
      </c>
      <c r="B4541">
        <v>-6.4630923555450137E-2</v>
      </c>
    </row>
    <row r="4542" spans="1:2">
      <c r="A4542">
        <v>4.5419999999999999E-6</v>
      </c>
      <c r="B4542">
        <v>-6.5281357077685939E-2</v>
      </c>
    </row>
    <row r="4543" spans="1:2">
      <c r="A4543">
        <v>4.5430000000000004E-6</v>
      </c>
      <c r="B4543">
        <v>-6.5867786634769526E-2</v>
      </c>
    </row>
    <row r="4544" spans="1:2">
      <c r="A4544">
        <v>4.544E-6</v>
      </c>
      <c r="B4544">
        <v>-6.6389588641945885E-2</v>
      </c>
    </row>
    <row r="4545" spans="1:2">
      <c r="A4545">
        <v>4.5449999999999997E-6</v>
      </c>
      <c r="B4545">
        <v>-6.6846202897420881E-2</v>
      </c>
    </row>
    <row r="4546" spans="1:2">
      <c r="A4546">
        <v>4.5460000000000002E-6</v>
      </c>
      <c r="B4546">
        <v>-6.7237133179664621E-2</v>
      </c>
    </row>
    <row r="4547" spans="1:2">
      <c r="A4547">
        <v>4.5469999999999998E-6</v>
      </c>
      <c r="B4547">
        <v>-6.7561947781941079E-2</v>
      </c>
    </row>
    <row r="4548" spans="1:2">
      <c r="A4548">
        <v>4.5480000000000003E-6</v>
      </c>
      <c r="B4548">
        <v>-6.7820279983504067E-2</v>
      </c>
    </row>
    <row r="4549" spans="1:2">
      <c r="A4549">
        <v>4.549E-6</v>
      </c>
      <c r="B4549">
        <v>-6.8011828456939177E-2</v>
      </c>
    </row>
    <row r="4550" spans="1:2">
      <c r="A4550">
        <v>4.5499999999999996E-6</v>
      </c>
      <c r="B4550">
        <v>-6.8136357611214324E-2</v>
      </c>
    </row>
    <row r="4551" spans="1:2">
      <c r="A4551">
        <v>4.5510000000000001E-6</v>
      </c>
      <c r="B4551">
        <v>-6.8193697870048697E-2</v>
      </c>
    </row>
    <row r="4552" spans="1:2">
      <c r="A4552">
        <v>4.5519999999999998E-6</v>
      </c>
      <c r="B4552">
        <v>-6.8183745885283364E-2</v>
      </c>
    </row>
    <row r="4553" spans="1:2">
      <c r="A4553">
        <v>4.5530000000000003E-6</v>
      </c>
      <c r="B4553">
        <v>-6.8106464684997731E-2</v>
      </c>
    </row>
    <row r="4554" spans="1:2">
      <c r="A4554">
        <v>4.5539999999999999E-6</v>
      </c>
      <c r="B4554">
        <v>-6.7961883756178315E-2</v>
      </c>
    </row>
    <row r="4555" spans="1:2">
      <c r="A4555">
        <v>4.5549999999999996E-6</v>
      </c>
      <c r="B4555">
        <v>-6.7750099061814367E-2</v>
      </c>
    </row>
    <row r="4556" spans="1:2">
      <c r="A4556">
        <v>4.5560000000000001E-6</v>
      </c>
      <c r="B4556">
        <v>-6.747127299235707E-2</v>
      </c>
    </row>
    <row r="4557" spans="1:2">
      <c r="A4557">
        <v>4.5569999999999997E-6</v>
      </c>
      <c r="B4557">
        <v>-6.7125634251545899E-2</v>
      </c>
    </row>
    <row r="4558" spans="1:2">
      <c r="A4558">
        <v>4.5580000000000002E-6</v>
      </c>
      <c r="B4558">
        <v>-6.6713477676665689E-2</v>
      </c>
    </row>
    <row r="4559" spans="1:2">
      <c r="A4559">
        <v>4.5589999999999999E-6</v>
      </c>
      <c r="B4559">
        <v>-6.6235163993372606E-2</v>
      </c>
    </row>
    <row r="4560" spans="1:2">
      <c r="A4560">
        <v>4.5600000000000004E-6</v>
      </c>
      <c r="B4560">
        <v>-6.5691119505277534E-2</v>
      </c>
    </row>
    <row r="4561" spans="1:2">
      <c r="A4561">
        <v>4.561E-6</v>
      </c>
      <c r="B4561">
        <v>-6.5081835718555581E-2</v>
      </c>
    </row>
    <row r="4562" spans="1:2">
      <c r="A4562">
        <v>4.5619999999999997E-6</v>
      </c>
      <c r="B4562">
        <v>-6.4407868901905099E-2</v>
      </c>
    </row>
    <row r="4563" spans="1:2">
      <c r="A4563">
        <v>4.5630000000000002E-6</v>
      </c>
      <c r="B4563">
        <v>-6.3669839582239401E-2</v>
      </c>
    </row>
    <row r="4564" spans="1:2">
      <c r="A4564">
        <v>4.5639999999999998E-6</v>
      </c>
      <c r="B4564">
        <v>-6.2868431976578515E-2</v>
      </c>
    </row>
    <row r="4565" spans="1:2">
      <c r="A4565">
        <v>4.5650000000000003E-6</v>
      </c>
      <c r="B4565">
        <v>-6.2004393360639252E-2</v>
      </c>
    </row>
    <row r="4566" spans="1:2">
      <c r="A4566">
        <v>4.566E-6</v>
      </c>
      <c r="B4566">
        <v>-6.1078533374724582E-2</v>
      </c>
    </row>
    <row r="4567" spans="1:2">
      <c r="A4567">
        <v>4.5669999999999996E-6</v>
      </c>
      <c r="B4567">
        <v>-6.0091723267531129E-2</v>
      </c>
    </row>
    <row r="4568" spans="1:2">
      <c r="A4568">
        <v>4.5680000000000001E-6</v>
      </c>
      <c r="B4568">
        <v>-5.9044895078598551E-2</v>
      </c>
    </row>
    <row r="4569" spans="1:2">
      <c r="A4569">
        <v>4.5689999999999998E-6</v>
      </c>
      <c r="B4569">
        <v>-5.7939040760157136E-2</v>
      </c>
    </row>
    <row r="4570" spans="1:2">
      <c r="A4570">
        <v>4.5700000000000003E-6</v>
      </c>
      <c r="B4570">
        <v>-5.6775211239189577E-2</v>
      </c>
    </row>
    <row r="4571" spans="1:2">
      <c r="A4571">
        <v>4.5709999999999999E-6</v>
      </c>
      <c r="B4571">
        <v>-5.5554515420615076E-2</v>
      </c>
    </row>
    <row r="4572" spans="1:2">
      <c r="A4572">
        <v>4.5719999999999996E-6</v>
      </c>
      <c r="B4572">
        <v>-5.427811913251443E-2</v>
      </c>
    </row>
    <row r="4573" spans="1:2">
      <c r="A4573">
        <v>4.5730000000000001E-6</v>
      </c>
      <c r="B4573">
        <v>-5.2947244014408312E-2</v>
      </c>
    </row>
    <row r="4574" spans="1:2">
      <c r="A4574">
        <v>4.5739999999999997E-6</v>
      </c>
      <c r="B4574">
        <v>-5.156316634965874E-2</v>
      </c>
    </row>
    <row r="4575" spans="1:2">
      <c r="A4575">
        <v>4.5750000000000002E-6</v>
      </c>
      <c r="B4575">
        <v>-5.0127215843078408E-2</v>
      </c>
    </row>
    <row r="4576" spans="1:2">
      <c r="A4576">
        <v>4.5759999999999999E-6</v>
      </c>
      <c r="B4576">
        <v>-4.8640774344955243E-2</v>
      </c>
    </row>
    <row r="4577" spans="1:2">
      <c r="A4577">
        <v>4.5770000000000004E-6</v>
      </c>
      <c r="B4577">
        <v>-4.7105274522675072E-2</v>
      </c>
    </row>
    <row r="4578" spans="1:2">
      <c r="A4578">
        <v>4.578E-6</v>
      </c>
      <c r="B4578">
        <v>-4.5522198481251358E-2</v>
      </c>
    </row>
    <row r="4579" spans="1:2">
      <c r="A4579">
        <v>4.5789999999999997E-6</v>
      </c>
      <c r="B4579">
        <v>-4.389307633407552E-2</v>
      </c>
    </row>
    <row r="4580" spans="1:2">
      <c r="A4580">
        <v>4.5800000000000002E-6</v>
      </c>
      <c r="B4580">
        <v>-4.2219484725250077E-2</v>
      </c>
    </row>
    <row r="4581" spans="1:2">
      <c r="A4581">
        <v>4.5809999999999998E-6</v>
      </c>
      <c r="B4581">
        <v>-4.0503045304967018E-2</v>
      </c>
    </row>
    <row r="4582" spans="1:2">
      <c r="A4582">
        <v>4.5820000000000003E-6</v>
      </c>
      <c r="B4582">
        <v>-3.8745423159357792E-2</v>
      </c>
    </row>
    <row r="4583" spans="1:2">
      <c r="A4583">
        <v>4.583E-6</v>
      </c>
      <c r="B4583">
        <v>-3.6948325196383629E-2</v>
      </c>
    </row>
    <row r="4584" spans="1:2">
      <c r="A4584">
        <v>4.5839999999999996E-6</v>
      </c>
      <c r="B4584">
        <v>-3.5113498489280935E-2</v>
      </c>
    </row>
    <row r="4585" spans="1:2">
      <c r="A4585">
        <v>4.5850000000000001E-6</v>
      </c>
      <c r="B4585">
        <v>-3.3242728579207466E-2</v>
      </c>
    </row>
    <row r="4586" spans="1:2">
      <c r="A4586">
        <v>4.5859999999999998E-6</v>
      </c>
      <c r="B4586">
        <v>-3.1337837738722882E-2</v>
      </c>
    </row>
    <row r="4587" spans="1:2">
      <c r="A4587">
        <v>4.5870000000000003E-6</v>
      </c>
      <c r="B4587">
        <v>-2.9400683197772459E-2</v>
      </c>
    </row>
    <row r="4588" spans="1:2">
      <c r="A4588">
        <v>4.5879999999999999E-6</v>
      </c>
      <c r="B4588">
        <v>-2.7433155333944279E-2</v>
      </c>
    </row>
    <row r="4589" spans="1:2">
      <c r="A4589">
        <v>4.5889999999999996E-6</v>
      </c>
      <c r="B4589">
        <v>-2.5437175828709625E-2</v>
      </c>
    </row>
    <row r="4590" spans="1:2">
      <c r="A4590">
        <v>4.5900000000000001E-6</v>
      </c>
      <c r="B4590">
        <v>-2.3414695791487472E-2</v>
      </c>
    </row>
    <row r="4591" spans="1:2">
      <c r="A4591">
        <v>4.5909999999999998E-6</v>
      </c>
      <c r="B4591">
        <v>-2.1367693853346883E-2</v>
      </c>
    </row>
    <row r="4592" spans="1:2">
      <c r="A4592">
        <v>4.5920000000000002E-6</v>
      </c>
      <c r="B4592">
        <v>-1.9298174232189231E-2</v>
      </c>
    </row>
    <row r="4593" spans="1:2">
      <c r="A4593">
        <v>4.5929999999999999E-6</v>
      </c>
      <c r="B4593">
        <v>-1.7208164771348278E-2</v>
      </c>
    </row>
    <row r="4594" spans="1:2">
      <c r="A4594">
        <v>4.5940000000000004E-6</v>
      </c>
      <c r="B4594">
        <v>-1.509971495347041E-2</v>
      </c>
    </row>
    <row r="4595" spans="1:2">
      <c r="A4595">
        <v>4.5950000000000001E-6</v>
      </c>
      <c r="B4595">
        <v>-1.2974893891666341E-2</v>
      </c>
    </row>
    <row r="4596" spans="1:2">
      <c r="A4596">
        <v>4.5959999999999997E-6</v>
      </c>
      <c r="B4596">
        <v>-1.0835788299883953E-2</v>
      </c>
    </row>
    <row r="4597" spans="1:2">
      <c r="A4597">
        <v>4.5970000000000002E-6</v>
      </c>
      <c r="B4597">
        <v>-8.6845004444725191E-3</v>
      </c>
    </row>
    <row r="4598" spans="1:2">
      <c r="A4598">
        <v>4.5979999999999999E-6</v>
      </c>
      <c r="B4598">
        <v>-6.5231460789968972E-3</v>
      </c>
    </row>
    <row r="4599" spans="1:2">
      <c r="A4599">
        <v>4.5990000000000004E-6</v>
      </c>
      <c r="B4599">
        <v>-4.353852364269409E-3</v>
      </c>
    </row>
    <row r="4600" spans="1:2">
      <c r="A4600">
        <v>4.6E-6</v>
      </c>
      <c r="B4600">
        <v>-2.1787557757055221E-3</v>
      </c>
    </row>
    <row r="4601" spans="1:2">
      <c r="A4601">
        <v>4.6009999999999997E-6</v>
      </c>
      <c r="B4601">
        <v>1.0881961098177277E-15</v>
      </c>
    </row>
    <row r="4602" spans="1:2">
      <c r="A4602">
        <v>4.6020000000000002E-6</v>
      </c>
      <c r="B4602">
        <v>2.180266176753778E-3</v>
      </c>
    </row>
    <row r="4603" spans="1:2">
      <c r="A4603">
        <v>4.6029999999999998E-6</v>
      </c>
      <c r="B4603">
        <v>4.3598909874476349E-3</v>
      </c>
    </row>
    <row r="4604" spans="1:2">
      <c r="A4604">
        <v>4.6040000000000003E-6</v>
      </c>
      <c r="B4604">
        <v>6.5367218067765315E-3</v>
      </c>
    </row>
    <row r="4605" spans="1:2">
      <c r="A4605">
        <v>4.605E-6</v>
      </c>
      <c r="B4605">
        <v>8.7086072763393491E-3</v>
      </c>
    </row>
    <row r="4606" spans="1:2">
      <c r="A4606">
        <v>4.6059999999999996E-6</v>
      </c>
      <c r="B4606">
        <v>1.0873399429995543E-2</v>
      </c>
    </row>
    <row r="4607" spans="1:2">
      <c r="A4607">
        <v>4.6070000000000001E-6</v>
      </c>
      <c r="B4607">
        <v>1.3028955817323945E-2</v>
      </c>
    </row>
    <row r="4608" spans="1:2">
      <c r="A4608">
        <v>4.6079999999999998E-6</v>
      </c>
      <c r="B4608">
        <v>1.517314162310621E-2</v>
      </c>
    </row>
    <row r="4609" spans="1:2">
      <c r="A4609">
        <v>4.6090000000000003E-6</v>
      </c>
      <c r="B4609">
        <v>1.7303831780758352E-2</v>
      </c>
    </row>
    <row r="4610" spans="1:2">
      <c r="A4610">
        <v>4.6099999999999999E-6</v>
      </c>
      <c r="B4610">
        <v>1.9418913077570273E-2</v>
      </c>
    </row>
    <row r="4611" spans="1:2">
      <c r="A4611">
        <v>4.6110000000000004E-6</v>
      </c>
      <c r="B4611">
        <v>2.1516286249726794E-2</v>
      </c>
    </row>
    <row r="4612" spans="1:2">
      <c r="A4612">
        <v>4.6120000000000001E-6</v>
      </c>
      <c r="B4612">
        <v>2.359386806498567E-2</v>
      </c>
    </row>
    <row r="4613" spans="1:2">
      <c r="A4613">
        <v>4.6129999999999997E-6</v>
      </c>
      <c r="B4613">
        <v>2.5649593390966761E-2</v>
      </c>
    </row>
    <row r="4614" spans="1:2">
      <c r="A4614">
        <v>4.6140000000000002E-6</v>
      </c>
      <c r="B4614">
        <v>2.7681417247018367E-2</v>
      </c>
    </row>
    <row r="4615" spans="1:2">
      <c r="A4615">
        <v>4.6149999999999999E-6</v>
      </c>
      <c r="B4615">
        <v>2.9687316837575951E-2</v>
      </c>
    </row>
    <row r="4616" spans="1:2">
      <c r="A4616">
        <v>4.6160000000000004E-6</v>
      </c>
      <c r="B4616">
        <v>3.1665293565050254E-2</v>
      </c>
    </row>
    <row r="4617" spans="1:2">
      <c r="A4617">
        <v>4.617E-6</v>
      </c>
      <c r="B4617">
        <v>3.3613375020183786E-2</v>
      </c>
    </row>
    <row r="4618" spans="1:2">
      <c r="A4618">
        <v>4.6179999999999997E-6</v>
      </c>
      <c r="B4618">
        <v>3.5529616947950489E-2</v>
      </c>
    </row>
    <row r="4619" spans="1:2">
      <c r="A4619">
        <v>4.6190000000000002E-6</v>
      </c>
      <c r="B4619">
        <v>3.7412105186995503E-2</v>
      </c>
    </row>
    <row r="4620" spans="1:2">
      <c r="A4620">
        <v>4.6199999999999998E-6</v>
      </c>
      <c r="B4620">
        <v>3.9258957580699368E-2</v>
      </c>
    </row>
    <row r="4621" spans="1:2">
      <c r="A4621">
        <v>4.6210000000000003E-6</v>
      </c>
      <c r="B4621">
        <v>4.1068325857976304E-2</v>
      </c>
    </row>
    <row r="4622" spans="1:2">
      <c r="A4622">
        <v>4.622E-6</v>
      </c>
      <c r="B4622">
        <v>4.283839748188608E-2</v>
      </c>
    </row>
    <row r="4623" spans="1:2">
      <c r="A4623">
        <v>4.6229999999999996E-6</v>
      </c>
      <c r="B4623">
        <v>4.4567397464261686E-2</v>
      </c>
    </row>
    <row r="4624" spans="1:2">
      <c r="A4624">
        <v>4.6240000000000001E-6</v>
      </c>
      <c r="B4624">
        <v>4.6253590144495538E-2</v>
      </c>
    </row>
    <row r="4625" spans="1:2">
      <c r="A4625">
        <v>4.6249999999999998E-6</v>
      </c>
      <c r="B4625">
        <v>4.7895280930719833E-2</v>
      </c>
    </row>
    <row r="4626" spans="1:2">
      <c r="A4626">
        <v>4.6260000000000003E-6</v>
      </c>
      <c r="B4626">
        <v>4.9490818001650214E-2</v>
      </c>
    </row>
    <row r="4627" spans="1:2">
      <c r="A4627">
        <v>4.6269999999999999E-6</v>
      </c>
      <c r="B4627">
        <v>5.1038593967347098E-2</v>
      </c>
    </row>
    <row r="4628" spans="1:2">
      <c r="A4628">
        <v>4.6280000000000004E-6</v>
      </c>
      <c r="B4628">
        <v>5.2537047487270401E-2</v>
      </c>
    </row>
    <row r="4629" spans="1:2">
      <c r="A4629">
        <v>4.6290000000000001E-6</v>
      </c>
      <c r="B4629">
        <v>5.39846648439639E-2</v>
      </c>
    </row>
    <row r="4630" spans="1:2">
      <c r="A4630">
        <v>4.6299999999999997E-6</v>
      </c>
      <c r="B4630">
        <v>5.5379981470799235E-2</v>
      </c>
    </row>
    <row r="4631" spans="1:2">
      <c r="A4631">
        <v>4.6310000000000002E-6</v>
      </c>
      <c r="B4631">
        <v>5.6721583432251289E-2</v>
      </c>
    </row>
    <row r="4632" spans="1:2">
      <c r="A4632">
        <v>4.6319999999999999E-6</v>
      </c>
      <c r="B4632">
        <v>5.8008108855180013E-2</v>
      </c>
    </row>
    <row r="4633" spans="1:2">
      <c r="A4633">
        <v>4.6330000000000004E-6</v>
      </c>
      <c r="B4633">
        <v>5.9238249309700404E-2</v>
      </c>
    </row>
    <row r="4634" spans="1:2">
      <c r="A4634">
        <v>4.634E-6</v>
      </c>
      <c r="B4634">
        <v>6.0410751138231002E-2</v>
      </c>
    </row>
    <row r="4635" spans="1:2">
      <c r="A4635">
        <v>4.6349999999999997E-6</v>
      </c>
      <c r="B4635">
        <v>6.1524416731359707E-2</v>
      </c>
    </row>
    <row r="4636" spans="1:2">
      <c r="A4636">
        <v>4.6360000000000002E-6</v>
      </c>
      <c r="B4636">
        <v>6.2578105749258831E-2</v>
      </c>
    </row>
    <row r="4637" spans="1:2">
      <c r="A4637">
        <v>4.6369999999999998E-6</v>
      </c>
      <c r="B4637">
        <v>6.3570736287372767E-2</v>
      </c>
    </row>
    <row r="4638" spans="1:2">
      <c r="A4638">
        <v>4.6380000000000003E-6</v>
      </c>
      <c r="B4638">
        <v>6.4501285985219287E-2</v>
      </c>
    </row>
    <row r="4639" spans="1:2">
      <c r="A4639">
        <v>4.639E-6</v>
      </c>
      <c r="B4639">
        <v>6.536879307714144E-2</v>
      </c>
    </row>
    <row r="4640" spans="1:2">
      <c r="A4640">
        <v>4.6399999999999996E-6</v>
      </c>
      <c r="B4640">
        <v>6.6172357383958977E-2</v>
      </c>
    </row>
    <row r="4641" spans="1:2">
      <c r="A4641">
        <v>4.6410000000000001E-6</v>
      </c>
      <c r="B4641">
        <v>6.6911141244477335E-2</v>
      </c>
    </row>
    <row r="4642" spans="1:2">
      <c r="A4642">
        <v>4.6419999999999998E-6</v>
      </c>
      <c r="B4642">
        <v>6.758437038590312E-2</v>
      </c>
    </row>
    <row r="4643" spans="1:2">
      <c r="A4643">
        <v>4.6430000000000003E-6</v>
      </c>
      <c r="B4643">
        <v>6.8191334732268155E-2</v>
      </c>
    </row>
    <row r="4644" spans="1:2">
      <c r="A4644">
        <v>4.6439999999999999E-6</v>
      </c>
      <c r="B4644">
        <v>6.8731389150006775E-2</v>
      </c>
    </row>
    <row r="4645" spans="1:2">
      <c r="A4645">
        <v>4.6450000000000004E-6</v>
      </c>
      <c r="B4645">
        <v>6.9203954129923473E-2</v>
      </c>
    </row>
    <row r="4646" spans="1:2">
      <c r="A4646">
        <v>4.6460000000000001E-6</v>
      </c>
      <c r="B4646">
        <v>6.9608516404819465E-2</v>
      </c>
    </row>
    <row r="4647" spans="1:2">
      <c r="A4647">
        <v>4.6469999999999997E-6</v>
      </c>
      <c r="B4647">
        <v>6.9944629502130873E-2</v>
      </c>
    </row>
    <row r="4648" spans="1:2">
      <c r="A4648">
        <v>4.6480000000000002E-6</v>
      </c>
      <c r="B4648">
        <v>7.0211914230988659E-2</v>
      </c>
    </row>
    <row r="4649" spans="1:2">
      <c r="A4649">
        <v>4.6489999999999999E-6</v>
      </c>
      <c r="B4649">
        <v>7.0410059103167902E-2</v>
      </c>
    </row>
    <row r="4650" spans="1:2">
      <c r="A4650">
        <v>4.6500000000000004E-6</v>
      </c>
      <c r="B4650">
        <v>7.0538820687472248E-2</v>
      </c>
    </row>
    <row r="4651" spans="1:2">
      <c r="A4651">
        <v>4.651E-6</v>
      </c>
      <c r="B4651">
        <v>7.0598023897151779E-2</v>
      </c>
    </row>
    <row r="4652" spans="1:2">
      <c r="A4652">
        <v>4.6519999999999997E-6</v>
      </c>
      <c r="B4652">
        <v>7.0587562210027432E-2</v>
      </c>
    </row>
    <row r="4653" spans="1:2">
      <c r="A4653">
        <v>4.6530000000000002E-6</v>
      </c>
      <c r="B4653">
        <v>7.0507397821056944E-2</v>
      </c>
    </row>
    <row r="4654" spans="1:2">
      <c r="A4654">
        <v>4.6539999999999998E-6</v>
      </c>
      <c r="B4654">
        <v>7.0357561727145468E-2</v>
      </c>
    </row>
    <row r="4655" spans="1:2">
      <c r="A4655">
        <v>4.6550000000000003E-6</v>
      </c>
      <c r="B4655">
        <v>7.0138153744068982E-2</v>
      </c>
    </row>
    <row r="4656" spans="1:2">
      <c r="A4656">
        <v>4.656E-6</v>
      </c>
      <c r="B4656">
        <v>6.9849342455449687E-2</v>
      </c>
    </row>
    <row r="4657" spans="1:2">
      <c r="A4657">
        <v>4.6569999999999996E-6</v>
      </c>
      <c r="B4657">
        <v>6.9491365093782995E-2</v>
      </c>
    </row>
    <row r="4658" spans="1:2">
      <c r="A4658">
        <v>4.6580000000000001E-6</v>
      </c>
      <c r="B4658">
        <v>6.9064527353589381E-2</v>
      </c>
    </row>
    <row r="4659" spans="1:2">
      <c r="A4659">
        <v>4.6589999999999998E-6</v>
      </c>
      <c r="B4659">
        <v>6.8569203136830209E-2</v>
      </c>
    </row>
    <row r="4660" spans="1:2">
      <c r="A4660">
        <v>4.6600000000000003E-6</v>
      </c>
      <c r="B4660">
        <v>6.8005834230785184E-2</v>
      </c>
    </row>
    <row r="4661" spans="1:2">
      <c r="A4661">
        <v>4.6609999999999999E-6</v>
      </c>
      <c r="B4661">
        <v>6.7374929918674165E-2</v>
      </c>
    </row>
    <row r="4662" spans="1:2">
      <c r="A4662">
        <v>4.6619999999999996E-6</v>
      </c>
      <c r="B4662">
        <v>6.6677066523347969E-2</v>
      </c>
    </row>
    <row r="4663" spans="1:2">
      <c r="A4663">
        <v>4.6630000000000001E-6</v>
      </c>
      <c r="B4663">
        <v>6.5912886884466573E-2</v>
      </c>
    </row>
    <row r="4664" spans="1:2">
      <c r="A4664">
        <v>4.6639999999999997E-6</v>
      </c>
      <c r="B4664">
        <v>6.5083099769623828E-2</v>
      </c>
    </row>
    <row r="4665" spans="1:2">
      <c r="A4665">
        <v>4.6650000000000002E-6</v>
      </c>
      <c r="B4665">
        <v>6.4188479219957614E-2</v>
      </c>
    </row>
    <row r="4666" spans="1:2">
      <c r="A4666">
        <v>4.6659999999999999E-6</v>
      </c>
      <c r="B4666">
        <v>6.3229863830855715E-2</v>
      </c>
    </row>
    <row r="4667" spans="1:2">
      <c r="A4667">
        <v>4.6670000000000004E-6</v>
      </c>
      <c r="B4667">
        <v>6.2208155968404205E-2</v>
      </c>
    </row>
    <row r="4668" spans="1:2">
      <c r="A4668">
        <v>4.668E-6</v>
      </c>
      <c r="B4668">
        <v>6.1124320922326711E-2</v>
      </c>
    </row>
    <row r="4669" spans="1:2">
      <c r="A4669">
        <v>4.6689999999999997E-6</v>
      </c>
      <c r="B4669">
        <v>5.9979385996200063E-2</v>
      </c>
    </row>
    <row r="4670" spans="1:2">
      <c r="A4670">
        <v>4.6700000000000002E-6</v>
      </c>
      <c r="B4670">
        <v>5.8774439535790764E-2</v>
      </c>
    </row>
    <row r="4671" spans="1:2">
      <c r="A4671">
        <v>4.6709999999999998E-6</v>
      </c>
      <c r="B4671">
        <v>5.7510629896454134E-2</v>
      </c>
    </row>
    <row r="4672" spans="1:2">
      <c r="A4672">
        <v>4.6720000000000003E-6</v>
      </c>
      <c r="B4672">
        <v>5.6189164350542185E-2</v>
      </c>
    </row>
    <row r="4673" spans="1:2">
      <c r="A4673">
        <v>4.673E-6</v>
      </c>
      <c r="B4673">
        <v>5.4811307935892506E-2</v>
      </c>
    </row>
    <row r="4674" spans="1:2">
      <c r="A4674">
        <v>4.6739999999999996E-6</v>
      </c>
      <c r="B4674">
        <v>5.3378382246458952E-2</v>
      </c>
    </row>
    <row r="4675" spans="1:2">
      <c r="A4675">
        <v>4.6750000000000001E-6</v>
      </c>
      <c r="B4675">
        <v>5.1891764166268665E-2</v>
      </c>
    </row>
    <row r="4676" spans="1:2">
      <c r="A4676">
        <v>4.6759999999999998E-6</v>
      </c>
      <c r="B4676">
        <v>5.0352884547904535E-2</v>
      </c>
    </row>
    <row r="4677" spans="1:2">
      <c r="A4677">
        <v>4.6770000000000003E-6</v>
      </c>
      <c r="B4677">
        <v>4.8763226836766593E-2</v>
      </c>
    </row>
    <row r="4678" spans="1:2">
      <c r="A4678">
        <v>4.6779999999999999E-6</v>
      </c>
      <c r="B4678">
        <v>4.7124325642467234E-2</v>
      </c>
    </row>
    <row r="4679" spans="1:2">
      <c r="A4679">
        <v>4.6789999999999996E-6</v>
      </c>
      <c r="B4679">
        <v>4.5437765258693016E-2</v>
      </c>
    </row>
    <row r="4680" spans="1:2">
      <c r="A4680">
        <v>4.6800000000000001E-6</v>
      </c>
      <c r="B4680">
        <v>4.370517813299498E-2</v>
      </c>
    </row>
    <row r="4681" spans="1:2">
      <c r="A4681">
        <v>4.6809999999999997E-6</v>
      </c>
      <c r="B4681">
        <v>4.1928243287969791E-2</v>
      </c>
    </row>
    <row r="4682" spans="1:2">
      <c r="A4682">
        <v>4.6820000000000002E-6</v>
      </c>
      <c r="B4682">
        <v>4.010868469534179E-2</v>
      </c>
    </row>
    <row r="4683" spans="1:2">
      <c r="A4683">
        <v>4.6829999999999999E-6</v>
      </c>
      <c r="B4683">
        <v>3.8248269604558599E-2</v>
      </c>
    </row>
    <row r="4684" spans="1:2">
      <c r="A4684">
        <v>4.6840000000000004E-6</v>
      </c>
      <c r="B4684">
        <v>3.6348806827470909E-2</v>
      </c>
    </row>
    <row r="4685" spans="1:2">
      <c r="A4685">
        <v>4.685E-6</v>
      </c>
      <c r="B4685">
        <v>3.4412144980801827E-2</v>
      </c>
    </row>
    <row r="4686" spans="1:2">
      <c r="A4686">
        <v>4.6859999999999997E-6</v>
      </c>
      <c r="B4686">
        <v>3.2440170688095508E-2</v>
      </c>
    </row>
    <row r="4687" spans="1:2">
      <c r="A4687">
        <v>4.6870000000000002E-6</v>
      </c>
      <c r="B4687">
        <v>3.0434806742875381E-2</v>
      </c>
    </row>
    <row r="4688" spans="1:2">
      <c r="A4688">
        <v>4.6879999999999998E-6</v>
      </c>
      <c r="B4688">
        <v>2.8398010234843497E-2</v>
      </c>
    </row>
    <row r="4689" spans="1:2">
      <c r="A4689">
        <v>4.6890000000000003E-6</v>
      </c>
      <c r="B4689">
        <v>2.6331770640890147E-2</v>
      </c>
    </row>
    <row r="4690" spans="1:2">
      <c r="A4690">
        <v>4.69E-6</v>
      </c>
      <c r="B4690">
        <v>2.4238107882833676E-2</v>
      </c>
    </row>
    <row r="4691" spans="1:2">
      <c r="A4691">
        <v>4.6909999999999996E-6</v>
      </c>
      <c r="B4691">
        <v>2.2119070353727625E-2</v>
      </c>
    </row>
    <row r="4692" spans="1:2">
      <c r="A4692">
        <v>4.6920000000000001E-6</v>
      </c>
      <c r="B4692">
        <v>1.9976732914710107E-2</v>
      </c>
    </row>
    <row r="4693" spans="1:2">
      <c r="A4693">
        <v>4.6929999999999998E-6</v>
      </c>
      <c r="B4693">
        <v>1.7813194864332707E-2</v>
      </c>
    </row>
    <row r="4694" spans="1:2">
      <c r="A4694">
        <v>4.6940000000000003E-6</v>
      </c>
      <c r="B4694">
        <v>1.5630577882347022E-2</v>
      </c>
    </row>
    <row r="4695" spans="1:2">
      <c r="A4695">
        <v>4.6949999999999999E-6</v>
      </c>
      <c r="B4695">
        <v>1.3431023949982149E-2</v>
      </c>
    </row>
    <row r="4696" spans="1:2">
      <c r="A4696">
        <v>4.6959999999999996E-6</v>
      </c>
      <c r="B4696">
        <v>1.1216693248730309E-2</v>
      </c>
    </row>
    <row r="4697" spans="1:2">
      <c r="A4697">
        <v>4.6970000000000001E-6</v>
      </c>
      <c r="B4697">
        <v>8.9897620397214519E-3</v>
      </c>
    </row>
    <row r="4698" spans="1:2">
      <c r="A4698">
        <v>4.6979999999999997E-6</v>
      </c>
      <c r="B4698">
        <v>6.7524205257596609E-3</v>
      </c>
    </row>
    <row r="4699" spans="1:2">
      <c r="A4699">
        <v>4.6990000000000002E-6</v>
      </c>
      <c r="B4699">
        <v>4.5068706980984545E-3</v>
      </c>
    </row>
    <row r="4700" spans="1:2">
      <c r="A4700">
        <v>4.6999999999999999E-6</v>
      </c>
      <c r="B4700">
        <v>2.2553241701217044E-3</v>
      </c>
    </row>
    <row r="4701" spans="1:2">
      <c r="A4701">
        <v>4.7010000000000004E-6</v>
      </c>
      <c r="B4701">
        <v>-3.5211135750422062E-16</v>
      </c>
    </row>
    <row r="4702" spans="1:2">
      <c r="A4702">
        <v>4.702E-6</v>
      </c>
      <c r="B4702">
        <v>-2.2568774954864726E-3</v>
      </c>
    </row>
    <row r="4703" spans="1:2">
      <c r="A4703">
        <v>4.7029999999999997E-6</v>
      </c>
      <c r="B4703">
        <v>-4.5130809338184844E-3</v>
      </c>
    </row>
    <row r="4704" spans="1:2">
      <c r="A4704">
        <v>4.7040000000000002E-6</v>
      </c>
      <c r="B4704">
        <v>-6.766382064173483E-3</v>
      </c>
    </row>
    <row r="4705" spans="1:2">
      <c r="A4705">
        <v>4.7049999999999998E-6</v>
      </c>
      <c r="B4705">
        <v>-9.0145539671961424E-3</v>
      </c>
    </row>
    <row r="4706" spans="1:2">
      <c r="A4706">
        <v>4.7060000000000003E-6</v>
      </c>
      <c r="B4706">
        <v>-1.1255373255003477E-2</v>
      </c>
    </row>
    <row r="4707" spans="1:2">
      <c r="A4707">
        <v>4.707E-6</v>
      </c>
      <c r="B4707">
        <v>-1.3486622269184357E-2</v>
      </c>
    </row>
    <row r="4708" spans="1:2">
      <c r="A4708">
        <v>4.7079999999999996E-6</v>
      </c>
      <c r="B4708">
        <v>-1.5706091274684798E-2</v>
      </c>
    </row>
    <row r="4709" spans="1:2">
      <c r="A4709">
        <v>4.7090000000000001E-6</v>
      </c>
      <c r="B4709">
        <v>-1.79115806473585E-2</v>
      </c>
    </row>
    <row r="4710" spans="1:2">
      <c r="A4710">
        <v>4.7099999999999998E-6</v>
      </c>
      <c r="B4710">
        <v>-2.0100903053038743E-2</v>
      </c>
    </row>
    <row r="4711" spans="1:2">
      <c r="A4711">
        <v>4.7110000000000003E-6</v>
      </c>
      <c r="B4711">
        <v>-2.2271885615993182E-2</v>
      </c>
    </row>
    <row r="4712" spans="1:2">
      <c r="A4712">
        <v>4.7119999999999999E-6</v>
      </c>
      <c r="B4712">
        <v>-2.4422372074563214E-2</v>
      </c>
    </row>
    <row r="4713" spans="1:2">
      <c r="A4713">
        <v>4.7129999999999996E-6</v>
      </c>
      <c r="B4713">
        <v>-2.6550224921909657E-2</v>
      </c>
    </row>
    <row r="4714" spans="1:2">
      <c r="A4714">
        <v>4.7140000000000001E-6</v>
      </c>
      <c r="B4714">
        <v>-2.8653327529690562E-2</v>
      </c>
    </row>
    <row r="4715" spans="1:2">
      <c r="A4715">
        <v>4.7149999999999997E-6</v>
      </c>
      <c r="B4715">
        <v>-3.0729586252582927E-2</v>
      </c>
    </row>
    <row r="4716" spans="1:2">
      <c r="A4716">
        <v>4.7160000000000002E-6</v>
      </c>
      <c r="B4716">
        <v>-3.2776932511574416E-2</v>
      </c>
    </row>
    <row r="4717" spans="1:2">
      <c r="A4717">
        <v>4.7169999999999999E-6</v>
      </c>
      <c r="B4717">
        <v>-3.4793324853906675E-2</v>
      </c>
    </row>
    <row r="4718" spans="1:2">
      <c r="A4718">
        <v>4.7180000000000004E-6</v>
      </c>
      <c r="B4718">
        <v>-3.6776750987675674E-2</v>
      </c>
    </row>
    <row r="4719" spans="1:2">
      <c r="A4719">
        <v>4.7190000000000001E-6</v>
      </c>
      <c r="B4719">
        <v>-3.8725229789015325E-2</v>
      </c>
    </row>
    <row r="4720" spans="1:2">
      <c r="A4720">
        <v>4.7199999999999997E-6</v>
      </c>
      <c r="B4720">
        <v>-4.0636813279883374E-2</v>
      </c>
    </row>
    <row r="4721" spans="1:2">
      <c r="A4721">
        <v>4.7210000000000002E-6</v>
      </c>
      <c r="B4721">
        <v>-4.2509588574491983E-2</v>
      </c>
    </row>
    <row r="4722" spans="1:2">
      <c r="A4722">
        <v>4.7219999999999999E-6</v>
      </c>
      <c r="B4722">
        <v>-4.4341679792396269E-2</v>
      </c>
    </row>
    <row r="4723" spans="1:2">
      <c r="A4723">
        <v>4.7230000000000004E-6</v>
      </c>
      <c r="B4723">
        <v>-4.6131249936382068E-2</v>
      </c>
    </row>
    <row r="4724" spans="1:2">
      <c r="A4724">
        <v>4.724E-6</v>
      </c>
      <c r="B4724">
        <v>-4.7876502733220826E-2</v>
      </c>
    </row>
    <row r="4725" spans="1:2">
      <c r="A4725">
        <v>4.7249999999999997E-6</v>
      </c>
      <c r="B4725">
        <v>-4.9575684435491096E-2</v>
      </c>
    </row>
    <row r="4726" spans="1:2">
      <c r="A4726">
        <v>4.7260000000000002E-6</v>
      </c>
      <c r="B4726">
        <v>-5.1227085582642683E-2</v>
      </c>
    </row>
    <row r="4727" spans="1:2">
      <c r="A4727">
        <v>4.7269999999999998E-6</v>
      </c>
      <c r="B4727">
        <v>-5.2829042719520734E-2</v>
      </c>
    </row>
    <row r="4728" spans="1:2">
      <c r="A4728">
        <v>4.7280000000000003E-6</v>
      </c>
      <c r="B4728">
        <v>-5.4379940070663414E-2</v>
      </c>
    </row>
    <row r="4729" spans="1:2">
      <c r="A4729">
        <v>4.729E-6</v>
      </c>
      <c r="B4729">
        <v>-5.5878211168640231E-2</v>
      </c>
    </row>
    <row r="4730" spans="1:2">
      <c r="A4730">
        <v>4.7299999999999996E-6</v>
      </c>
      <c r="B4730">
        <v>-5.7322340434838491E-2</v>
      </c>
    </row>
    <row r="4731" spans="1:2">
      <c r="A4731">
        <v>4.7310000000000001E-6</v>
      </c>
      <c r="B4731">
        <v>-5.8710864711067581E-2</v>
      </c>
    </row>
    <row r="4732" spans="1:2">
      <c r="A4732">
        <v>4.7319999999999998E-6</v>
      </c>
      <c r="B4732">
        <v>-6.0042374740449156E-2</v>
      </c>
    </row>
    <row r="4733" spans="1:2">
      <c r="A4733">
        <v>4.7330000000000003E-6</v>
      </c>
      <c r="B4733">
        <v>-6.1315516596108156E-2</v>
      </c>
    </row>
    <row r="4734" spans="1:2">
      <c r="A4734">
        <v>4.7339999999999999E-6</v>
      </c>
      <c r="B4734">
        <v>-6.2528993056187213E-2</v>
      </c>
    </row>
    <row r="4735" spans="1:2">
      <c r="A4735">
        <v>4.7350000000000004E-6</v>
      </c>
      <c r="B4735">
        <v>-6.3681564923824874E-2</v>
      </c>
    </row>
    <row r="4736" spans="1:2">
      <c r="A4736">
        <v>4.7360000000000001E-6</v>
      </c>
      <c r="B4736">
        <v>-6.4772052290727855E-2</v>
      </c>
    </row>
    <row r="4737" spans="1:2">
      <c r="A4737">
        <v>4.7369999999999997E-6</v>
      </c>
      <c r="B4737">
        <v>-6.5799335743062168E-2</v>
      </c>
    </row>
    <row r="4738" spans="1:2">
      <c r="A4738">
        <v>4.7380000000000002E-6</v>
      </c>
      <c r="B4738">
        <v>-6.6762357508442033E-2</v>
      </c>
    </row>
    <row r="4739" spans="1:2">
      <c r="A4739">
        <v>4.7389999999999999E-6</v>
      </c>
      <c r="B4739">
        <v>-6.7660122542819584E-2</v>
      </c>
    </row>
    <row r="4740" spans="1:2">
      <c r="A4740">
        <v>4.7400000000000004E-6</v>
      </c>
      <c r="B4740">
        <v>-6.8491699556188418E-2</v>
      </c>
    </row>
    <row r="4741" spans="1:2">
      <c r="A4741">
        <v>4.741E-6</v>
      </c>
      <c r="B4741">
        <v>-6.9256221976019786E-2</v>
      </c>
    </row>
    <row r="4742" spans="1:2">
      <c r="A4742">
        <v>4.7419999999999997E-6</v>
      </c>
      <c r="B4742">
        <v>-6.9952888847460329E-2</v>
      </c>
    </row>
    <row r="4743" spans="1:2">
      <c r="A4743">
        <v>4.7430000000000002E-6</v>
      </c>
      <c r="B4743">
        <v>-7.0580965669341064E-2</v>
      </c>
    </row>
    <row r="4744" spans="1:2">
      <c r="A4744">
        <v>4.7439999999999998E-6</v>
      </c>
      <c r="B4744">
        <v>-7.1139785165136096E-2</v>
      </c>
    </row>
    <row r="4745" spans="1:2">
      <c r="A4745">
        <v>4.7450000000000003E-6</v>
      </c>
      <c r="B4745">
        <v>-7.1628747988068592E-2</v>
      </c>
    </row>
    <row r="4746" spans="1:2">
      <c r="A4746">
        <v>4.746E-6</v>
      </c>
      <c r="B4746">
        <v>-7.2047323359610851E-2</v>
      </c>
    </row>
    <row r="4747" spans="1:2">
      <c r="A4747">
        <v>4.7469999999999996E-6</v>
      </c>
      <c r="B4747">
        <v>-7.2395049640715192E-2</v>
      </c>
    </row>
    <row r="4748" spans="1:2">
      <c r="A4748">
        <v>4.7480000000000001E-6</v>
      </c>
      <c r="B4748">
        <v>-7.2671534835155469E-2</v>
      </c>
    </row>
    <row r="4749" spans="1:2">
      <c r="A4749">
        <v>4.7489999999999998E-6</v>
      </c>
      <c r="B4749">
        <v>-7.2876457024439553E-2</v>
      </c>
    </row>
    <row r="4750" spans="1:2">
      <c r="A4750">
        <v>4.7500000000000003E-6</v>
      </c>
      <c r="B4750">
        <v>-7.300956473381863E-2</v>
      </c>
    </row>
    <row r="4751" spans="1:2">
      <c r="A4751">
        <v>4.7509999999999999E-6</v>
      </c>
      <c r="B4751">
        <v>-7.3070677228978614E-2</v>
      </c>
    </row>
    <row r="4752" spans="1:2">
      <c r="A4752">
        <v>4.7520000000000004E-6</v>
      </c>
      <c r="B4752">
        <v>-7.3059684743078487E-2</v>
      </c>
    </row>
    <row r="4753" spans="1:2">
      <c r="A4753">
        <v>4.7530000000000001E-6</v>
      </c>
      <c r="B4753">
        <v>-7.2976548633860217E-2</v>
      </c>
    </row>
    <row r="4754" spans="1:2">
      <c r="A4754">
        <v>4.7539999999999997E-6</v>
      </c>
      <c r="B4754">
        <v>-7.2821301470629332E-2</v>
      </c>
    </row>
    <row r="4755" spans="1:2">
      <c r="A4755">
        <v>4.7550000000000002E-6</v>
      </c>
      <c r="B4755">
        <v>-7.2594047050970098E-2</v>
      </c>
    </row>
    <row r="4756" spans="1:2">
      <c r="A4756">
        <v>4.7559999999999999E-6</v>
      </c>
      <c r="B4756">
        <v>-7.229496034713262E-2</v>
      </c>
    </row>
    <row r="4757" spans="1:2">
      <c r="A4757">
        <v>4.7570000000000004E-6</v>
      </c>
      <c r="B4757">
        <v>-7.1924287382093152E-2</v>
      </c>
    </row>
    <row r="4758" spans="1:2">
      <c r="A4758">
        <v>4.758E-6</v>
      </c>
      <c r="B4758">
        <v>-7.1482345035368128E-2</v>
      </c>
    </row>
    <row r="4759" spans="1:2">
      <c r="A4759">
        <v>4.7589999999999997E-6</v>
      </c>
      <c r="B4759">
        <v>-7.096952077871678E-2</v>
      </c>
    </row>
    <row r="4760" spans="1:2">
      <c r="A4760">
        <v>4.7600000000000002E-6</v>
      </c>
      <c r="B4760">
        <v>-7.038627234195248E-2</v>
      </c>
    </row>
    <row r="4761" spans="1:2">
      <c r="A4761">
        <v>4.7609999999999998E-6</v>
      </c>
      <c r="B4761">
        <v>-6.9733127309144119E-2</v>
      </c>
    </row>
    <row r="4762" spans="1:2">
      <c r="A4762">
        <v>4.7620000000000003E-6</v>
      </c>
      <c r="B4762">
        <v>-6.9010682645550561E-2</v>
      </c>
    </row>
    <row r="4763" spans="1:2">
      <c r="A4763">
        <v>4.763E-6</v>
      </c>
      <c r="B4763">
        <v>-6.8219604155722646E-2</v>
      </c>
    </row>
    <row r="4764" spans="1:2">
      <c r="A4764">
        <v>4.7639999999999996E-6</v>
      </c>
      <c r="B4764">
        <v>-6.7360625873243221E-2</v>
      </c>
    </row>
    <row r="4765" spans="1:2">
      <c r="A4765">
        <v>4.7650000000000001E-6</v>
      </c>
      <c r="B4765">
        <v>-6.6434549382675304E-2</v>
      </c>
    </row>
    <row r="4766" spans="1:2">
      <c r="A4766">
        <v>4.7659999999999998E-6</v>
      </c>
      <c r="B4766">
        <v>-6.5442243074337908E-2</v>
      </c>
    </row>
    <row r="4767" spans="1:2">
      <c r="A4767">
        <v>4.7670000000000003E-6</v>
      </c>
      <c r="B4767">
        <v>-6.4384641332588102E-2</v>
      </c>
    </row>
    <row r="4768" spans="1:2">
      <c r="A4768">
        <v>4.7679999999999999E-6</v>
      </c>
      <c r="B4768">
        <v>-6.3262743658388548E-2</v>
      </c>
    </row>
    <row r="4769" spans="1:2">
      <c r="A4769">
        <v>4.7690000000000004E-6</v>
      </c>
      <c r="B4769">
        <v>-6.2077613726954209E-2</v>
      </c>
    </row>
    <row r="4770" spans="1:2">
      <c r="A4770">
        <v>4.7700000000000001E-6</v>
      </c>
      <c r="B4770">
        <v>-6.0830378381387308E-2</v>
      </c>
    </row>
    <row r="4771" spans="1:2">
      <c r="A4771">
        <v>4.7709999999999997E-6</v>
      </c>
      <c r="B4771">
        <v>-5.9522226563243387E-2</v>
      </c>
    </row>
    <row r="4772" spans="1:2">
      <c r="A4772">
        <v>4.7720000000000002E-6</v>
      </c>
      <c r="B4772">
        <v>-5.8154408181027094E-2</v>
      </c>
    </row>
    <row r="4773" spans="1:2">
      <c r="A4773">
        <v>4.7729999999999999E-6</v>
      </c>
      <c r="B4773">
        <v>-5.6728232917723227E-2</v>
      </c>
    </row>
    <row r="4774" spans="1:2">
      <c r="A4774">
        <v>4.7740000000000004E-6</v>
      </c>
      <c r="B4774">
        <v>-5.5245068978461064E-2</v>
      </c>
    </row>
    <row r="4775" spans="1:2">
      <c r="A4775">
        <v>4.775E-6</v>
      </c>
      <c r="B4775">
        <v>-5.3706341779547827E-2</v>
      </c>
    </row>
    <row r="4776" spans="1:2">
      <c r="A4776">
        <v>4.7759999999999997E-6</v>
      </c>
      <c r="B4776">
        <v>-5.2113532580085588E-2</v>
      </c>
    </row>
    <row r="4777" spans="1:2">
      <c r="A4777">
        <v>4.7770000000000002E-6</v>
      </c>
      <c r="B4777">
        <v>-5.0468177057516841E-2</v>
      </c>
    </row>
    <row r="4778" spans="1:2">
      <c r="A4778">
        <v>4.7779999999999998E-6</v>
      </c>
      <c r="B4778">
        <v>-4.8771863828454401E-2</v>
      </c>
    </row>
    <row r="4779" spans="1:2">
      <c r="A4779">
        <v>4.7790000000000003E-6</v>
      </c>
      <c r="B4779">
        <v>-4.7026232916203087E-2</v>
      </c>
    </row>
    <row r="4780" spans="1:2">
      <c r="A4780">
        <v>4.78E-6</v>
      </c>
      <c r="B4780">
        <v>-4.523297416648777E-2</v>
      </c>
    </row>
    <row r="4781" spans="1:2">
      <c r="A4781">
        <v>4.7809999999999996E-6</v>
      </c>
      <c r="B4781">
        <v>-4.3393825612871667E-2</v>
      </c>
    </row>
    <row r="4782" spans="1:2">
      <c r="A4782">
        <v>4.7820000000000001E-6</v>
      </c>
      <c r="B4782">
        <v>-4.1510571793482456E-2</v>
      </c>
    </row>
    <row r="4783" spans="1:2">
      <c r="A4783">
        <v>4.7829999999999998E-6</v>
      </c>
      <c r="B4783">
        <v>-3.958504202066114E-2</v>
      </c>
    </row>
    <row r="4784" spans="1:2">
      <c r="A4784">
        <v>4.7840000000000003E-6</v>
      </c>
      <c r="B4784">
        <v>-3.7619108605192013E-2</v>
      </c>
    </row>
    <row r="4785" spans="1:2">
      <c r="A4785">
        <v>4.7849999999999999E-6</v>
      </c>
      <c r="B4785">
        <v>-3.5614685036877453E-2</v>
      </c>
    </row>
    <row r="4786" spans="1:2">
      <c r="A4786">
        <v>4.7859999999999996E-6</v>
      </c>
      <c r="B4786">
        <v>-3.3573724123183872E-2</v>
      </c>
    </row>
    <row r="4787" spans="1:2">
      <c r="A4787">
        <v>4.7870000000000001E-6</v>
      </c>
      <c r="B4787">
        <v>-3.1498216087784255E-2</v>
      </c>
    </row>
    <row r="4788" spans="1:2">
      <c r="A4788">
        <v>4.7879999999999997E-6</v>
      </c>
      <c r="B4788">
        <v>-2.9390186630867041E-2</v>
      </c>
    </row>
    <row r="4789" spans="1:2">
      <c r="A4789">
        <v>4.7890000000000002E-6</v>
      </c>
      <c r="B4789">
        <v>-2.7251694953054826E-2</v>
      </c>
    </row>
    <row r="4790" spans="1:2">
      <c r="A4790">
        <v>4.7899999999999999E-6</v>
      </c>
      <c r="B4790">
        <v>-2.5084831744916467E-2</v>
      </c>
    </row>
    <row r="4791" spans="1:2">
      <c r="A4791">
        <v>4.7910000000000004E-6</v>
      </c>
      <c r="B4791">
        <v>-2.2891717143976784E-2</v>
      </c>
    </row>
    <row r="4792" spans="1:2">
      <c r="A4792">
        <v>4.792E-6</v>
      </c>
      <c r="B4792">
        <v>-2.0674498661266496E-2</v>
      </c>
    </row>
    <row r="4793" spans="1:2">
      <c r="A4793">
        <v>4.7929999999999997E-6</v>
      </c>
      <c r="B4793">
        <v>-1.8435349079420512E-2</v>
      </c>
    </row>
    <row r="4794" spans="1:2">
      <c r="A4794">
        <v>4.7940000000000002E-6</v>
      </c>
      <c r="B4794">
        <v>-1.6176464324360474E-2</v>
      </c>
    </row>
    <row r="4795" spans="1:2">
      <c r="A4795">
        <v>4.7949999999999998E-6</v>
      </c>
      <c r="B4795">
        <v>-1.3900061312695737E-2</v>
      </c>
    </row>
    <row r="4796" spans="1:2">
      <c r="A4796">
        <v>4.7960000000000003E-6</v>
      </c>
      <c r="B4796">
        <v>-1.1608375776889184E-2</v>
      </c>
    </row>
    <row r="4797" spans="1:2">
      <c r="A4797">
        <v>4.797E-6</v>
      </c>
      <c r="B4797">
        <v>-9.3036600703859124E-3</v>
      </c>
    </row>
    <row r="4798" spans="1:2">
      <c r="A4798">
        <v>4.7979999999999996E-6</v>
      </c>
      <c r="B4798">
        <v>-6.9881809547947728E-3</v>
      </c>
    </row>
    <row r="4799" spans="1:2">
      <c r="A4799">
        <v>4.7990000000000001E-6</v>
      </c>
      <c r="B4799">
        <v>-4.6642173713476766E-3</v>
      </c>
    </row>
    <row r="4800" spans="1:2">
      <c r="A4800">
        <v>4.7999999999999998E-6</v>
      </c>
      <c r="B4800">
        <v>-2.3340581988060593E-3</v>
      </c>
    </row>
    <row r="4801" spans="1:2">
      <c r="A4801">
        <v>4.8010000000000003E-6</v>
      </c>
      <c r="B4801">
        <v>1.6757193786371145E-15</v>
      </c>
    </row>
    <row r="4802" spans="1:2">
      <c r="A4802">
        <v>4.8019999999999999E-6</v>
      </c>
      <c r="B4802">
        <v>2.3356552407413551E-3</v>
      </c>
    </row>
    <row r="4803" spans="1:2">
      <c r="A4803">
        <v>4.8029999999999996E-6</v>
      </c>
      <c r="B4803">
        <v>4.6706023870679118E-3</v>
      </c>
    </row>
    <row r="4804" spans="1:2">
      <c r="A4804">
        <v>4.8040000000000001E-6</v>
      </c>
      <c r="B4804">
        <v>7.002535424764568E-3</v>
      </c>
    </row>
    <row r="4805" spans="1:2">
      <c r="A4805">
        <v>4.8049999999999997E-6</v>
      </c>
      <c r="B4805">
        <v>9.3291497383047785E-3</v>
      </c>
    </row>
    <row r="4806" spans="1:2">
      <c r="A4806">
        <v>4.8060000000000002E-6</v>
      </c>
      <c r="B4806">
        <v>1.1648144387611333E-2</v>
      </c>
    </row>
    <row r="4807" spans="1:2">
      <c r="A4807">
        <v>4.8069999999999999E-6</v>
      </c>
      <c r="B4807">
        <v>1.3957224382711691E-2</v>
      </c>
    </row>
    <row r="4808" spans="1:2">
      <c r="A4808">
        <v>4.8080000000000004E-6</v>
      </c>
      <c r="B4808">
        <v>1.6254102954104607E-2</v>
      </c>
    </row>
    <row r="4809" spans="1:2">
      <c r="A4809">
        <v>4.809E-6</v>
      </c>
      <c r="B4809">
        <v>1.8536503816540661E-2</v>
      </c>
    </row>
    <row r="4810" spans="1:2">
      <c r="A4810">
        <v>4.8099999999999997E-6</v>
      </c>
      <c r="B4810">
        <v>2.0802163423997506E-2</v>
      </c>
    </row>
    <row r="4811" spans="1:2">
      <c r="A4811">
        <v>4.8110000000000002E-6</v>
      </c>
      <c r="B4811">
        <v>2.3048833213637356E-2</v>
      </c>
    </row>
    <row r="4812" spans="1:2">
      <c r="A4812">
        <v>4.8119999999999998E-6</v>
      </c>
      <c r="B4812">
        <v>2.5274281836471752E-2</v>
      </c>
    </row>
    <row r="4813" spans="1:2">
      <c r="A4813">
        <v>4.8130000000000003E-6</v>
      </c>
      <c r="B4813">
        <v>2.7476297372584699E-2</v>
      </c>
    </row>
    <row r="4814" spans="1:2">
      <c r="A4814">
        <v>4.814E-6</v>
      </c>
      <c r="B4814">
        <v>2.9652689528651455E-2</v>
      </c>
    </row>
    <row r="4815" spans="1:2">
      <c r="A4815">
        <v>4.8149999999999996E-6</v>
      </c>
      <c r="B4815">
        <v>3.1801291815634361E-2</v>
      </c>
    </row>
    <row r="4816" spans="1:2">
      <c r="A4816">
        <v>4.8160000000000001E-6</v>
      </c>
      <c r="B4816">
        <v>3.3919963704428485E-2</v>
      </c>
    </row>
    <row r="4817" spans="1:2">
      <c r="A4817">
        <v>4.8169999999999998E-6</v>
      </c>
      <c r="B4817">
        <v>3.6006592757375604E-2</v>
      </c>
    </row>
    <row r="4818" spans="1:2">
      <c r="A4818">
        <v>4.8180000000000003E-6</v>
      </c>
      <c r="B4818">
        <v>3.8059096733464699E-2</v>
      </c>
    </row>
    <row r="4819" spans="1:2">
      <c r="A4819">
        <v>4.8189999999999999E-6</v>
      </c>
      <c r="B4819">
        <v>4.0075425665170687E-2</v>
      </c>
    </row>
    <row r="4820" spans="1:2">
      <c r="A4820">
        <v>4.8199999999999996E-6</v>
      </c>
      <c r="B4820">
        <v>4.205356390483897E-2</v>
      </c>
    </row>
    <row r="4821" spans="1:2">
      <c r="A4821">
        <v>4.8210000000000001E-6</v>
      </c>
      <c r="B4821">
        <v>4.3991532138568774E-2</v>
      </c>
    </row>
    <row r="4822" spans="1:2">
      <c r="A4822">
        <v>4.8219999999999997E-6</v>
      </c>
      <c r="B4822">
        <v>4.5887389365590996E-2</v>
      </c>
    </row>
    <row r="4823" spans="1:2">
      <c r="A4823">
        <v>4.8230000000000002E-6</v>
      </c>
      <c r="B4823">
        <v>4.7739234841179777E-2</v>
      </c>
    </row>
    <row r="4824" spans="1:2">
      <c r="A4824">
        <v>4.8239999999999999E-6</v>
      </c>
      <c r="B4824">
        <v>4.9545209981111893E-2</v>
      </c>
    </row>
    <row r="4825" spans="1:2">
      <c r="A4825">
        <v>4.8250000000000004E-6</v>
      </c>
      <c r="B4825">
        <v>5.1303500225817672E-2</v>
      </c>
    </row>
    <row r="4826" spans="1:2">
      <c r="A4826">
        <v>4.826E-6</v>
      </c>
      <c r="B4826">
        <v>5.301233686231234E-2</v>
      </c>
    </row>
    <row r="4827" spans="1:2">
      <c r="A4827">
        <v>4.8269999999999997E-6</v>
      </c>
      <c r="B4827">
        <v>5.4669998802097969E-2</v>
      </c>
    </row>
    <row r="4828" spans="1:2">
      <c r="A4828">
        <v>4.8280000000000002E-6</v>
      </c>
      <c r="B4828">
        <v>5.627481431326406E-2</v>
      </c>
    </row>
    <row r="4829" spans="1:2">
      <c r="A4829">
        <v>4.8289999999999998E-6</v>
      </c>
      <c r="B4829">
        <v>5.7825162705006962E-2</v>
      </c>
    </row>
    <row r="4830" spans="1:2">
      <c r="A4830">
        <v>4.8300000000000003E-6</v>
      </c>
      <c r="B4830">
        <v>5.9319475962918984E-2</v>
      </c>
    </row>
    <row r="4831" spans="1:2">
      <c r="A4831">
        <v>4.831E-6</v>
      </c>
      <c r="B4831">
        <v>6.0756240333351051E-2</v>
      </c>
    </row>
    <row r="4832" spans="1:2">
      <c r="A4832">
        <v>4.8319999999999996E-6</v>
      </c>
      <c r="B4832">
        <v>6.2133997855294415E-2</v>
      </c>
    </row>
    <row r="4833" spans="1:2">
      <c r="A4833">
        <v>4.8330000000000001E-6</v>
      </c>
      <c r="B4833">
        <v>6.3451347838196823E-2</v>
      </c>
    </row>
    <row r="4834" spans="1:2">
      <c r="A4834">
        <v>4.8339999999999998E-6</v>
      </c>
      <c r="B4834">
        <v>6.4706948284232471E-2</v>
      </c>
    </row>
    <row r="4835" spans="1:2">
      <c r="A4835">
        <v>4.8350000000000003E-6</v>
      </c>
      <c r="B4835">
        <v>6.5899517253593581E-2</v>
      </c>
    </row>
    <row r="4836" spans="1:2">
      <c r="A4836">
        <v>4.8359999999999999E-6</v>
      </c>
      <c r="B4836">
        <v>6.7027834171386635E-2</v>
      </c>
    </row>
    <row r="4837" spans="1:2">
      <c r="A4837">
        <v>4.8369999999999996E-6</v>
      </c>
      <c r="B4837">
        <v>6.8090741074838645E-2</v>
      </c>
    </row>
    <row r="4838" spans="1:2">
      <c r="A4838">
        <v>4.8380000000000001E-6</v>
      </c>
      <c r="B4838">
        <v>6.9087143799511128E-2</v>
      </c>
    </row>
    <row r="4839" spans="1:2">
      <c r="A4839">
        <v>4.8389999999999997E-6</v>
      </c>
      <c r="B4839">
        <v>7.0016013103322269E-2</v>
      </c>
    </row>
    <row r="4840" spans="1:2">
      <c r="A4840">
        <v>4.8400000000000002E-6</v>
      </c>
      <c r="B4840">
        <v>7.0876385727231705E-2</v>
      </c>
    </row>
    <row r="4841" spans="1:2">
      <c r="A4841">
        <v>4.8409999999999999E-6</v>
      </c>
      <c r="B4841">
        <v>7.1667365391475349E-2</v>
      </c>
    </row>
    <row r="4842" spans="1:2">
      <c r="A4842">
        <v>4.8420000000000004E-6</v>
      </c>
      <c r="B4842">
        <v>7.2388123726348688E-2</v>
      </c>
    </row>
    <row r="4843" spans="1:2">
      <c r="A4843">
        <v>4.843E-6</v>
      </c>
      <c r="B4843">
        <v>7.3037901136553118E-2</v>
      </c>
    </row>
    <row r="4844" spans="1:2">
      <c r="A4844">
        <v>4.8439999999999997E-6</v>
      </c>
      <c r="B4844">
        <v>7.361600759821614E-2</v>
      </c>
    </row>
    <row r="4845" spans="1:2">
      <c r="A4845">
        <v>4.8450000000000002E-6</v>
      </c>
      <c r="B4845">
        <v>7.412182338775701E-2</v>
      </c>
    </row>
    <row r="4846" spans="1:2">
      <c r="A4846">
        <v>4.8459999999999999E-6</v>
      </c>
      <c r="B4846">
        <v>7.4554799741816793E-2</v>
      </c>
    </row>
    <row r="4847" spans="1:2">
      <c r="A4847">
        <v>4.8470000000000003E-6</v>
      </c>
      <c r="B4847">
        <v>7.4914459447571358E-2</v>
      </c>
    </row>
    <row r="4848" spans="1:2">
      <c r="A4848">
        <v>4.848E-6</v>
      </c>
      <c r="B4848">
        <v>7.5200397362782029E-2</v>
      </c>
    </row>
    <row r="4849" spans="1:2">
      <c r="A4849">
        <v>4.8489999999999997E-6</v>
      </c>
      <c r="B4849">
        <v>7.5412280865032585E-2</v>
      </c>
    </row>
    <row r="4850" spans="1:2">
      <c r="A4850">
        <v>4.8500000000000002E-6</v>
      </c>
      <c r="B4850">
        <v>7.5549850229656323E-2</v>
      </c>
    </row>
    <row r="4851" spans="1:2">
      <c r="A4851">
        <v>4.8509999999999998E-6</v>
      </c>
      <c r="B4851">
        <v>7.5612918935929724E-2</v>
      </c>
    </row>
    <row r="4852" spans="1:2">
      <c r="A4852">
        <v>4.8520000000000003E-6</v>
      </c>
      <c r="B4852">
        <v>7.5601373901186125E-2</v>
      </c>
    </row>
    <row r="4853" spans="1:2">
      <c r="A4853">
        <v>4.853E-6</v>
      </c>
      <c r="B4853">
        <v>7.5515175642565213E-2</v>
      </c>
    </row>
    <row r="4854" spans="1:2">
      <c r="A4854">
        <v>4.8539999999999996E-6</v>
      </c>
      <c r="B4854">
        <v>7.5354358366190227E-2</v>
      </c>
    </row>
    <row r="4855" spans="1:2">
      <c r="A4855">
        <v>4.8550000000000001E-6</v>
      </c>
      <c r="B4855">
        <v>7.5119029983635913E-2</v>
      </c>
    </row>
    <row r="4856" spans="1:2">
      <c r="A4856">
        <v>4.8559999999999998E-6</v>
      </c>
      <c r="B4856">
        <v>7.4809372055622173E-2</v>
      </c>
    </row>
    <row r="4857" spans="1:2">
      <c r="A4857">
        <v>4.8570000000000003E-6</v>
      </c>
      <c r="B4857">
        <v>7.4425639662935084E-2</v>
      </c>
    </row>
    <row r="4858" spans="1:2">
      <c r="A4858">
        <v>4.8579999999999999E-6</v>
      </c>
      <c r="B4858">
        <v>7.3968161204661376E-2</v>
      </c>
    </row>
    <row r="4859" spans="1:2">
      <c r="A4859">
        <v>4.8590000000000004E-6</v>
      </c>
      <c r="B4859">
        <v>7.3437338123875054E-2</v>
      </c>
    </row>
    <row r="4860" spans="1:2">
      <c r="A4860">
        <v>4.8600000000000001E-6</v>
      </c>
      <c r="B4860">
        <v>7.2833644561007882E-2</v>
      </c>
    </row>
    <row r="4861" spans="1:2">
      <c r="A4861">
        <v>4.8609999999999997E-6</v>
      </c>
      <c r="B4861">
        <v>7.2157626935193064E-2</v>
      </c>
    </row>
    <row r="4862" spans="1:2">
      <c r="A4862">
        <v>4.8620000000000002E-6</v>
      </c>
      <c r="B4862">
        <v>7.140990345393991E-2</v>
      </c>
    </row>
    <row r="4863" spans="1:2">
      <c r="A4863">
        <v>4.8629999999999999E-6</v>
      </c>
      <c r="B4863">
        <v>7.0591163551590383E-2</v>
      </c>
    </row>
    <row r="4864" spans="1:2">
      <c r="A4864">
        <v>4.8640000000000004E-6</v>
      </c>
      <c r="B4864">
        <v>6.9702167257042744E-2</v>
      </c>
    </row>
    <row r="4865" spans="1:2">
      <c r="A4865">
        <v>4.865E-6</v>
      </c>
      <c r="B4865">
        <v>6.8743744491342046E-2</v>
      </c>
    </row>
    <row r="4866" spans="1:2">
      <c r="A4866">
        <v>4.8659999999999997E-6</v>
      </c>
      <c r="B4866">
        <v>6.7716794295759331E-2</v>
      </c>
    </row>
    <row r="4867" spans="1:2">
      <c r="A4867">
        <v>4.8670000000000002E-6</v>
      </c>
      <c r="B4867">
        <v>6.6622283991093975E-2</v>
      </c>
    </row>
    <row r="4868" spans="1:2">
      <c r="A4868">
        <v>4.8679999999999998E-6</v>
      </c>
      <c r="B4868">
        <v>6.546124826897641E-2</v>
      </c>
    </row>
    <row r="4869" spans="1:2">
      <c r="A4869">
        <v>4.8690000000000003E-6</v>
      </c>
      <c r="B4869">
        <v>6.4234788216009572E-2</v>
      </c>
    </row>
    <row r="4870" spans="1:2">
      <c r="A4870">
        <v>4.87E-6</v>
      </c>
      <c r="B4870">
        <v>6.2944070271694963E-2</v>
      </c>
    </row>
    <row r="4871" spans="1:2">
      <c r="A4871">
        <v>4.8709999999999996E-6</v>
      </c>
      <c r="B4871">
        <v>6.1590325121093817E-2</v>
      </c>
    </row>
    <row r="4872" spans="1:2">
      <c r="A4872">
        <v>4.8720000000000001E-6</v>
      </c>
      <c r="B4872">
        <v>6.0174846523300324E-2</v>
      </c>
    </row>
    <row r="4873" spans="1:2">
      <c r="A4873">
        <v>4.8729999999999998E-6</v>
      </c>
      <c r="B4873">
        <v>5.8698990076830784E-2</v>
      </c>
    </row>
    <row r="4874" spans="1:2">
      <c r="A4874">
        <v>4.8740000000000003E-6</v>
      </c>
      <c r="B4874">
        <v>5.7164171923089209E-2</v>
      </c>
    </row>
    <row r="4875" spans="1:2">
      <c r="A4875">
        <v>4.8749999999999999E-6</v>
      </c>
      <c r="B4875">
        <v>5.5571867389182628E-2</v>
      </c>
    </row>
    <row r="4876" spans="1:2">
      <c r="A4876">
        <v>4.8760000000000004E-6</v>
      </c>
      <c r="B4876">
        <v>5.392360957134356E-2</v>
      </c>
    </row>
    <row r="4877" spans="1:2">
      <c r="A4877">
        <v>4.8770000000000001E-6</v>
      </c>
      <c r="B4877">
        <v>5.2220987860352702E-2</v>
      </c>
    </row>
    <row r="4878" spans="1:2">
      <c r="A4878">
        <v>4.8779999999999997E-6</v>
      </c>
      <c r="B4878">
        <v>5.0465646410364544E-2</v>
      </c>
    </row>
    <row r="4879" spans="1:2">
      <c r="A4879">
        <v>4.8790000000000002E-6</v>
      </c>
      <c r="B4879">
        <v>4.865928255260131E-2</v>
      </c>
    </row>
    <row r="4880" spans="1:2">
      <c r="A4880">
        <v>4.8799999999999999E-6</v>
      </c>
      <c r="B4880">
        <v>4.6803645155461503E-2</v>
      </c>
    </row>
    <row r="4881" spans="1:2">
      <c r="A4881">
        <v>4.8810000000000004E-6</v>
      </c>
      <c r="B4881">
        <v>4.4900532932607019E-2</v>
      </c>
    </row>
    <row r="4882" spans="1:2">
      <c r="A4882">
        <v>4.882E-6</v>
      </c>
      <c r="B4882">
        <v>4.2951792700693374E-2</v>
      </c>
    </row>
    <row r="4883" spans="1:2">
      <c r="A4883">
        <v>4.8829999999999997E-6</v>
      </c>
      <c r="B4883">
        <v>4.0959317588387507E-2</v>
      </c>
    </row>
    <row r="4884" spans="1:2">
      <c r="A4884">
        <v>4.8840000000000002E-6</v>
      </c>
      <c r="B4884">
        <v>3.8925045198448305E-2</v>
      </c>
    </row>
    <row r="4885" spans="1:2">
      <c r="A4885">
        <v>4.8849999999999998E-6</v>
      </c>
      <c r="B4885">
        <v>3.685095572463791E-2</v>
      </c>
    </row>
    <row r="4886" spans="1:2">
      <c r="A4886">
        <v>4.8860000000000003E-6</v>
      </c>
      <c r="B4886">
        <v>3.4739070025272892E-2</v>
      </c>
    </row>
    <row r="4887" spans="1:2">
      <c r="A4887">
        <v>4.887E-6</v>
      </c>
      <c r="B4887">
        <v>3.2591447655334664E-2</v>
      </c>
    </row>
    <row r="4888" spans="1:2">
      <c r="A4888">
        <v>4.8879999999999996E-6</v>
      </c>
      <c r="B4888">
        <v>3.0410184858998726E-2</v>
      </c>
    </row>
    <row r="4889" spans="1:2">
      <c r="A4889">
        <v>4.8890000000000001E-6</v>
      </c>
      <c r="B4889">
        <v>2.8197412524585196E-2</v>
      </c>
    </row>
    <row r="4890" spans="1:2">
      <c r="A4890">
        <v>4.8899999999999998E-6</v>
      </c>
      <c r="B4890">
        <v>2.5955294103906287E-2</v>
      </c>
    </row>
    <row r="4891" spans="1:2">
      <c r="A4891">
        <v>4.8910000000000003E-6</v>
      </c>
      <c r="B4891">
        <v>2.3686023498020847E-2</v>
      </c>
    </row>
    <row r="4892" spans="1:2">
      <c r="A4892">
        <v>4.8919999999999999E-6</v>
      </c>
      <c r="B4892">
        <v>2.1391822911511177E-2</v>
      </c>
    </row>
    <row r="4893" spans="1:2">
      <c r="A4893">
        <v>4.8930000000000004E-6</v>
      </c>
      <c r="B4893">
        <v>1.9074940677319411E-2</v>
      </c>
    </row>
    <row r="4894" spans="1:2">
      <c r="A4894">
        <v>4.8940000000000001E-6</v>
      </c>
      <c r="B4894">
        <v>1.6737649054322276E-2</v>
      </c>
    </row>
    <row r="4895" spans="1:2">
      <c r="A4895">
        <v>4.8949999999999997E-6</v>
      </c>
      <c r="B4895">
        <v>1.4382241999780672E-2</v>
      </c>
    </row>
    <row r="4896" spans="1:2">
      <c r="A4896">
        <v>4.8960000000000002E-6</v>
      </c>
      <c r="B4896">
        <v>1.201103291882542E-2</v>
      </c>
    </row>
    <row r="4897" spans="1:2">
      <c r="A4897">
        <v>4.8969999999999999E-6</v>
      </c>
      <c r="B4897">
        <v>9.626352393239012E-3</v>
      </c>
    </row>
    <row r="4898" spans="1:2">
      <c r="A4898">
        <v>4.8980000000000004E-6</v>
      </c>
      <c r="B4898">
        <v>7.2305458916965331E-3</v>
      </c>
    </row>
    <row r="4899" spans="1:2">
      <c r="A4899">
        <v>4.899E-6</v>
      </c>
      <c r="B4899">
        <v>4.8259714637828022E-3</v>
      </c>
    </row>
    <row r="4900" spans="1:2">
      <c r="A4900">
        <v>4.8999999999999997E-6</v>
      </c>
      <c r="B4900">
        <v>2.4149974199853892E-3</v>
      </c>
    </row>
    <row r="4901" spans="1:2">
      <c r="A4901">
        <v>4.9010000000000002E-6</v>
      </c>
      <c r="B4901">
        <v>-9.0468309398517164E-16</v>
      </c>
    </row>
    <row r="4902" spans="1:2">
      <c r="A4902">
        <v>4.9019999999999998E-6</v>
      </c>
      <c r="B4902">
        <v>-2.4166389683848016E-3</v>
      </c>
    </row>
    <row r="4903" spans="1:2">
      <c r="A4903">
        <v>4.9030000000000003E-6</v>
      </c>
      <c r="B4903">
        <v>-4.8325344175208706E-3</v>
      </c>
    </row>
    <row r="4904" spans="1:2">
      <c r="A4904">
        <v>4.904E-6</v>
      </c>
      <c r="B4904">
        <v>-7.2453003929145877E-3</v>
      </c>
    </row>
    <row r="4905" spans="1:2">
      <c r="A4905">
        <v>4.9049999999999996E-6</v>
      </c>
      <c r="B4905">
        <v>-9.652552408735084E-3</v>
      </c>
    </row>
    <row r="4906" spans="1:2">
      <c r="A4906">
        <v>4.9060000000000001E-6</v>
      </c>
      <c r="B4906">
        <v>-1.2051909803456513E-2</v>
      </c>
    </row>
    <row r="4907" spans="1:2">
      <c r="A4907">
        <v>4.9069999999999998E-6</v>
      </c>
      <c r="B4907">
        <v>-1.4440998093323491E-2</v>
      </c>
    </row>
    <row r="4908" spans="1:2">
      <c r="A4908">
        <v>4.9080000000000003E-6</v>
      </c>
      <c r="B4908">
        <v>-1.6817451321336684E-2</v>
      </c>
    </row>
    <row r="4909" spans="1:2">
      <c r="A4909">
        <v>4.9089999999999999E-6</v>
      </c>
      <c r="B4909">
        <v>-1.9178914399383653E-2</v>
      </c>
    </row>
    <row r="4910" spans="1:2">
      <c r="A4910">
        <v>4.9099999999999996E-6</v>
      </c>
      <c r="B4910">
        <v>-2.1523045441249142E-2</v>
      </c>
    </row>
    <row r="4911" spans="1:2">
      <c r="A4911">
        <v>4.9110000000000001E-6</v>
      </c>
      <c r="B4911">
        <v>-2.3847518084172962E-2</v>
      </c>
    </row>
    <row r="4912" spans="1:2">
      <c r="A4912">
        <v>4.9119999999999997E-6</v>
      </c>
      <c r="B4912">
        <v>-2.6150023796633667E-2</v>
      </c>
    </row>
    <row r="4913" spans="1:2">
      <c r="A4913">
        <v>4.9130000000000002E-6</v>
      </c>
      <c r="B4913">
        <v>-2.8428274170122662E-2</v>
      </c>
    </row>
    <row r="4914" spans="1:2">
      <c r="A4914">
        <v>4.9139999999999999E-6</v>
      </c>
      <c r="B4914">
        <v>-3.0680003192569472E-2</v>
      </c>
    </row>
    <row r="4915" spans="1:2">
      <c r="A4915">
        <v>4.9150000000000004E-6</v>
      </c>
      <c r="B4915">
        <v>-3.2902969501226571E-2</v>
      </c>
    </row>
    <row r="4916" spans="1:2">
      <c r="A4916">
        <v>4.916E-6</v>
      </c>
      <c r="B4916">
        <v>-3.5094958612709982E-2</v>
      </c>
    </row>
    <row r="4917" spans="1:2">
      <c r="A4917">
        <v>4.9169999999999997E-6</v>
      </c>
      <c r="B4917">
        <v>-3.7253785128039986E-2</v>
      </c>
    </row>
    <row r="4918" spans="1:2">
      <c r="A4918">
        <v>4.9180000000000002E-6</v>
      </c>
      <c r="B4918">
        <v>-3.9377294910437309E-2</v>
      </c>
    </row>
    <row r="4919" spans="1:2">
      <c r="A4919">
        <v>4.9189999999999998E-6</v>
      </c>
      <c r="B4919">
        <v>-4.1463367233726268E-2</v>
      </c>
    </row>
    <row r="4920" spans="1:2">
      <c r="A4920">
        <v>4.9200000000000003E-6</v>
      </c>
      <c r="B4920">
        <v>-4.3509916899220957E-2</v>
      </c>
    </row>
    <row r="4921" spans="1:2">
      <c r="A4921">
        <v>4.921E-6</v>
      </c>
      <c r="B4921">
        <v>-4.551489631893637E-2</v>
      </c>
    </row>
    <row r="4922" spans="1:2">
      <c r="A4922">
        <v>4.9219999999999996E-6</v>
      </c>
      <c r="B4922">
        <v>-4.7476297563099477E-2</v>
      </c>
    </row>
    <row r="4923" spans="1:2">
      <c r="A4923">
        <v>4.9230000000000001E-6</v>
      </c>
      <c r="B4923">
        <v>-4.9392154369867942E-2</v>
      </c>
    </row>
    <row r="4924" spans="1:2">
      <c r="A4924">
        <v>4.9239999999999998E-6</v>
      </c>
      <c r="B4924">
        <v>-5.1260544115265476E-2</v>
      </c>
    </row>
    <row r="4925" spans="1:2">
      <c r="A4925">
        <v>4.9250000000000003E-6</v>
      </c>
      <c r="B4925">
        <v>-5.3079589741376894E-2</v>
      </c>
    </row>
    <row r="4926" spans="1:2">
      <c r="A4926">
        <v>4.9259999999999999E-6</v>
      </c>
      <c r="B4926">
        <v>-5.484746164082889E-2</v>
      </c>
    </row>
    <row r="4927" spans="1:2">
      <c r="A4927">
        <v>4.9269999999999996E-6</v>
      </c>
      <c r="B4927">
        <v>-5.6562379495715777E-2</v>
      </c>
    </row>
    <row r="4928" spans="1:2">
      <c r="A4928">
        <v>4.9280000000000001E-6</v>
      </c>
      <c r="B4928">
        <v>-5.8222614069081129E-2</v>
      </c>
    </row>
    <row r="4929" spans="1:2">
      <c r="A4929">
        <v>4.9289999999999997E-6</v>
      </c>
      <c r="B4929">
        <v>-5.9826488947172483E-2</v>
      </c>
    </row>
    <row r="4930" spans="1:2">
      <c r="A4930">
        <v>4.9300000000000002E-6</v>
      </c>
      <c r="B4930">
        <v>-6.1372382230727239E-2</v>
      </c>
    </row>
    <row r="4931" spans="1:2">
      <c r="A4931">
        <v>4.9309999999999999E-6</v>
      </c>
      <c r="B4931">
        <v>-6.2858728173550357E-2</v>
      </c>
    </row>
    <row r="4932" spans="1:2">
      <c r="A4932">
        <v>4.9320000000000004E-6</v>
      </c>
      <c r="B4932">
        <v>-6.4284018766771464E-2</v>
      </c>
    </row>
    <row r="4933" spans="1:2">
      <c r="A4933">
        <v>4.933E-6</v>
      </c>
      <c r="B4933">
        <v>-6.5646805267145225E-2</v>
      </c>
    </row>
    <row r="4934" spans="1:2">
      <c r="A4934">
        <v>4.9339999999999997E-6</v>
      </c>
      <c r="B4934">
        <v>-6.6945699667862971E-2</v>
      </c>
    </row>
    <row r="4935" spans="1:2">
      <c r="A4935">
        <v>4.9350000000000002E-6</v>
      </c>
      <c r="B4935">
        <v>-6.8179376110393902E-2</v>
      </c>
    </row>
    <row r="4936" spans="1:2">
      <c r="A4936">
        <v>4.9359999999999998E-6</v>
      </c>
      <c r="B4936">
        <v>-6.9346572235893592E-2</v>
      </c>
    </row>
    <row r="4937" spans="1:2">
      <c r="A4937">
        <v>4.9370000000000003E-6</v>
      </c>
      <c r="B4937">
        <v>-7.044609047483856E-2</v>
      </c>
    </row>
    <row r="4938" spans="1:2">
      <c r="A4938">
        <v>4.938E-6</v>
      </c>
      <c r="B4938">
        <v>-7.1476799273537159E-2</v>
      </c>
    </row>
    <row r="4939" spans="1:2">
      <c r="A4939">
        <v>4.9389999999999996E-6</v>
      </c>
      <c r="B4939">
        <v>-7.2437634256295597E-2</v>
      </c>
    </row>
    <row r="4940" spans="1:2">
      <c r="A4940">
        <v>4.9400000000000001E-6</v>
      </c>
      <c r="B4940">
        <v>-7.3327599322016754E-2</v>
      </c>
    </row>
    <row r="4941" spans="1:2">
      <c r="A4941">
        <v>4.9409999999999998E-6</v>
      </c>
      <c r="B4941">
        <v>-7.4145767674129351E-2</v>
      </c>
    </row>
    <row r="4942" spans="1:2">
      <c r="A4942">
        <v>4.9420000000000003E-6</v>
      </c>
      <c r="B4942">
        <v>-7.4891282782773738E-2</v>
      </c>
    </row>
    <row r="4943" spans="1:2">
      <c r="A4943">
        <v>4.9429999999999999E-6</v>
      </c>
      <c r="B4943">
        <v>-7.5563359278241995E-2</v>
      </c>
    </row>
    <row r="4944" spans="1:2">
      <c r="A4944">
        <v>4.9439999999999996E-6</v>
      </c>
      <c r="B4944">
        <v>-7.6161283774761723E-2</v>
      </c>
    </row>
    <row r="4945" spans="1:2">
      <c r="A4945">
        <v>4.9450000000000001E-6</v>
      </c>
      <c r="B4945">
        <v>-7.6684415623743438E-2</v>
      </c>
    </row>
    <row r="4946" spans="1:2">
      <c r="A4946">
        <v>4.9459999999999997E-6</v>
      </c>
      <c r="B4946">
        <v>-7.7132187595710403E-2</v>
      </c>
    </row>
    <row r="4947" spans="1:2">
      <c r="A4947">
        <v>4.9470000000000002E-6</v>
      </c>
      <c r="B4947">
        <v>-7.7504106490190863E-2</v>
      </c>
    </row>
    <row r="4948" spans="1:2">
      <c r="A4948">
        <v>4.9479999999999999E-6</v>
      </c>
      <c r="B4948">
        <v>-7.7799753672911212E-2</v>
      </c>
    </row>
    <row r="4949" spans="1:2">
      <c r="A4949">
        <v>4.9490000000000004E-6</v>
      </c>
      <c r="B4949">
        <v>-7.8018785539722704E-2</v>
      </c>
    </row>
    <row r="4950" spans="1:2">
      <c r="A4950">
        <v>4.95E-6</v>
      </c>
      <c r="B4950">
        <v>-7.8160933906744084E-2</v>
      </c>
    </row>
    <row r="4951" spans="1:2">
      <c r="A4951">
        <v>4.9509999999999997E-6</v>
      </c>
      <c r="B4951">
        <v>-7.8226006326289871E-2</v>
      </c>
    </row>
    <row r="4952" spans="1:2">
      <c r="A4952">
        <v>4.9520000000000002E-6</v>
      </c>
      <c r="B4952">
        <v>-7.8213886328222029E-2</v>
      </c>
    </row>
    <row r="4953" spans="1:2">
      <c r="A4953">
        <v>4.9529999999999998E-6</v>
      </c>
      <c r="B4953">
        <v>-7.8124533586433106E-2</v>
      </c>
    </row>
    <row r="4954" spans="1:2">
      <c r="A4954">
        <v>4.9540000000000003E-6</v>
      </c>
      <c r="B4954">
        <v>-7.7957984010248477E-2</v>
      </c>
    </row>
    <row r="4955" spans="1:2">
      <c r="A4955">
        <v>4.955E-6</v>
      </c>
      <c r="B4955">
        <v>-7.7714349760606524E-2</v>
      </c>
    </row>
    <row r="4956" spans="1:2">
      <c r="A4956">
        <v>4.9559999999999996E-6</v>
      </c>
      <c r="B4956">
        <v>-7.7393819190946928E-2</v>
      </c>
    </row>
    <row r="4957" spans="1:2">
      <c r="A4957">
        <v>4.9570000000000001E-6</v>
      </c>
      <c r="B4957">
        <v>-7.6996656712818162E-2</v>
      </c>
    </row>
    <row r="4958" spans="1:2">
      <c r="A4958">
        <v>4.9579999999999998E-6</v>
      </c>
      <c r="B4958">
        <v>-7.6523202586284769E-2</v>
      </c>
    </row>
    <row r="4959" spans="1:2">
      <c r="A4959">
        <v>4.9590000000000003E-6</v>
      </c>
      <c r="B4959">
        <v>-7.5973872635286599E-2</v>
      </c>
    </row>
    <row r="4960" spans="1:2">
      <c r="A4960">
        <v>4.9599999999999999E-6</v>
      </c>
      <c r="B4960">
        <v>-7.5349157888189439E-2</v>
      </c>
    </row>
    <row r="4961" spans="1:2">
      <c r="A4961">
        <v>4.9609999999999996E-6</v>
      </c>
      <c r="B4961">
        <v>-7.4649624143818899E-2</v>
      </c>
    </row>
    <row r="4962" spans="1:2">
      <c r="A4962">
        <v>4.9620000000000001E-6</v>
      </c>
      <c r="B4962">
        <v>-7.3875911463367014E-2</v>
      </c>
    </row>
    <row r="4963" spans="1:2">
      <c r="A4963">
        <v>4.9629999999999997E-6</v>
      </c>
      <c r="B4963">
        <v>-7.302873358861954E-2</v>
      </c>
    </row>
    <row r="4964" spans="1:2">
      <c r="A4964">
        <v>4.9640000000000002E-6</v>
      </c>
      <c r="B4964">
        <v>-7.2108877287020187E-2</v>
      </c>
    </row>
    <row r="4965" spans="1:2">
      <c r="A4965">
        <v>4.9649999999999999E-6</v>
      </c>
      <c r="B4965">
        <v>-7.1117201624187831E-2</v>
      </c>
    </row>
    <row r="4966" spans="1:2">
      <c r="A4966">
        <v>4.9660000000000004E-6</v>
      </c>
      <c r="B4966">
        <v>-7.0054637164532599E-2</v>
      </c>
    </row>
    <row r="4967" spans="1:2">
      <c r="A4967">
        <v>4.967E-6</v>
      </c>
      <c r="B4967">
        <v>-6.8922185100731892E-2</v>
      </c>
    </row>
    <row r="4968" spans="1:2">
      <c r="A4968">
        <v>4.9679999999999997E-6</v>
      </c>
      <c r="B4968">
        <v>-6.7720916312870569E-2</v>
      </c>
    </row>
    <row r="4969" spans="1:2">
      <c r="A4969">
        <v>4.9690000000000002E-6</v>
      </c>
      <c r="B4969">
        <v>-6.6451970358115328E-2</v>
      </c>
    </row>
    <row r="4970" spans="1:2">
      <c r="A4970">
        <v>4.9699999999999998E-6</v>
      </c>
      <c r="B4970">
        <v>-6.5116554391899839E-2</v>
      </c>
    </row>
    <row r="4971" spans="1:2">
      <c r="A4971">
        <v>4.9710000000000003E-6</v>
      </c>
      <c r="B4971">
        <v>-6.3715942021612348E-2</v>
      </c>
    </row>
    <row r="4972" spans="1:2">
      <c r="A4972">
        <v>4.972E-6</v>
      </c>
      <c r="B4972">
        <v>-6.2251472093891702E-2</v>
      </c>
    </row>
    <row r="4973" spans="1:2">
      <c r="A4973">
        <v>4.9729999999999997E-6</v>
      </c>
      <c r="B4973">
        <v>-6.0724547416669876E-2</v>
      </c>
    </row>
    <row r="4974" spans="1:2">
      <c r="A4974">
        <v>4.9740000000000001E-6</v>
      </c>
      <c r="B4974">
        <v>-5.9136633417193586E-2</v>
      </c>
    </row>
    <row r="4975" spans="1:2">
      <c r="A4975">
        <v>4.9749999999999998E-6</v>
      </c>
      <c r="B4975">
        <v>-5.7489256737301493E-2</v>
      </c>
    </row>
    <row r="4976" spans="1:2">
      <c r="A4976">
        <v>4.9760000000000003E-6</v>
      </c>
      <c r="B4976">
        <v>-5.5784003767284561E-2</v>
      </c>
    </row>
    <row r="4977" spans="1:2">
      <c r="A4977">
        <v>4.977E-6</v>
      </c>
      <c r="B4977">
        <v>-5.4022519119774841E-2</v>
      </c>
    </row>
    <row r="4978" spans="1:2">
      <c r="A4978">
        <v>4.9779999999999996E-6</v>
      </c>
      <c r="B4978">
        <v>-5.220650404508171E-2</v>
      </c>
    </row>
    <row r="4979" spans="1:2">
      <c r="A4979">
        <v>4.9790000000000001E-6</v>
      </c>
      <c r="B4979">
        <v>-5.0337714789541202E-2</v>
      </c>
    </row>
    <row r="4980" spans="1:2">
      <c r="A4980">
        <v>4.9799999999999998E-6</v>
      </c>
      <c r="B4980">
        <v>-4.8417960898445522E-2</v>
      </c>
    </row>
    <row r="4981" spans="1:2">
      <c r="A4981">
        <v>4.9810000000000003E-6</v>
      </c>
      <c r="B4981">
        <v>-4.6449103465173065E-2</v>
      </c>
    </row>
    <row r="4982" spans="1:2">
      <c r="A4982">
        <v>4.9819999999999999E-6</v>
      </c>
      <c r="B4982">
        <v>-4.4433053328255805E-2</v>
      </c>
    </row>
    <row r="4983" spans="1:2">
      <c r="A4983">
        <v>4.9830000000000004E-6</v>
      </c>
      <c r="B4983">
        <v>-4.2371769218076123E-2</v>
      </c>
    </row>
    <row r="4984" spans="1:2">
      <c r="A4984">
        <v>4.9840000000000001E-6</v>
      </c>
      <c r="B4984">
        <v>-4.0267255855033809E-2</v>
      </c>
    </row>
    <row r="4985" spans="1:2">
      <c r="A4985">
        <v>4.9849999999999997E-6</v>
      </c>
      <c r="B4985">
        <v>-3.8121562001011876E-2</v>
      </c>
    </row>
    <row r="4986" spans="1:2">
      <c r="A4986">
        <v>4.9860000000000002E-6</v>
      </c>
      <c r="B4986">
        <v>-3.5936778466012877E-2</v>
      </c>
    </row>
    <row r="4987" spans="1:2">
      <c r="A4987">
        <v>4.9869999999999999E-6</v>
      </c>
      <c r="B4987">
        <v>-3.3715036071953836E-2</v>
      </c>
    </row>
    <row r="4988" spans="1:2">
      <c r="A4988">
        <v>4.9880000000000004E-6</v>
      </c>
      <c r="B4988">
        <v>-3.1458503575540239E-2</v>
      </c>
    </row>
    <row r="4989" spans="1:2">
      <c r="A4989">
        <v>4.989E-6</v>
      </c>
      <c r="B4989">
        <v>-2.9169385552306408E-2</v>
      </c>
    </row>
    <row r="4990" spans="1:2">
      <c r="A4990">
        <v>4.9899999999999997E-6</v>
      </c>
      <c r="B4990">
        <v>-2.6849920243823783E-2</v>
      </c>
    </row>
    <row r="4991" spans="1:2">
      <c r="A4991">
        <v>4.9910000000000002E-6</v>
      </c>
      <c r="B4991">
        <v>-2.4502377370227924E-2</v>
      </c>
    </row>
    <row r="4992" spans="1:2">
      <c r="A4992">
        <v>4.9919999999999998E-6</v>
      </c>
      <c r="B4992">
        <v>-2.2129055910182452E-2</v>
      </c>
    </row>
    <row r="4993" spans="1:2">
      <c r="A4993">
        <v>4.9930000000000003E-6</v>
      </c>
      <c r="B4993">
        <v>-1.9732281850427635E-2</v>
      </c>
    </row>
    <row r="4994" spans="1:2">
      <c r="A4994">
        <v>4.994E-6</v>
      </c>
      <c r="B4994">
        <v>-1.7314405907169417E-2</v>
      </c>
    </row>
    <row r="4995" spans="1:2">
      <c r="A4995">
        <v>4.9949999999999996E-6</v>
      </c>
      <c r="B4995">
        <v>-1.4877801221475825E-2</v>
      </c>
    </row>
    <row r="4996" spans="1:2">
      <c r="A4996">
        <v>4.9960000000000001E-6</v>
      </c>
      <c r="B4996">
        <v>-1.2424861030992674E-2</v>
      </c>
    </row>
    <row r="4997" spans="1:2">
      <c r="A4997">
        <v>4.9969999999999998E-6</v>
      </c>
      <c r="B4997">
        <v>-9.9579963202411827E-3</v>
      </c>
    </row>
    <row r="4998" spans="1:2">
      <c r="A4998">
        <v>4.9980000000000003E-6</v>
      </c>
      <c r="B4998">
        <v>-7.4796334517804397E-3</v>
      </c>
    </row>
    <row r="4999" spans="1:2">
      <c r="A4999">
        <v>4.9989999999999999E-6</v>
      </c>
      <c r="B4999">
        <v>-4.9922117806173059E-3</v>
      </c>
    </row>
    <row r="5000" spans="1:2">
      <c r="A5000">
        <v>5.0000000000000004E-6</v>
      </c>
      <c r="B5000">
        <v>-2.4981812541388809E-3</v>
      </c>
    </row>
    <row r="5001" spans="1:2">
      <c r="A5001">
        <v>5.0010000000000001E-6</v>
      </c>
      <c r="B5001">
        <v>2.3393600605513848E-15</v>
      </c>
    </row>
    <row r="5002" spans="1:2">
      <c r="A5002">
        <v>5.0019999999999997E-6</v>
      </c>
      <c r="B5002">
        <v>2.4998680957328324E-3</v>
      </c>
    </row>
    <row r="5003" spans="1:2">
      <c r="A5003">
        <v>5.0030000000000002E-6</v>
      </c>
      <c r="B5003">
        <v>4.9989558177243529E-3</v>
      </c>
    </row>
    <row r="5004" spans="1:2">
      <c r="A5004">
        <v>5.0039999999999999E-6</v>
      </c>
      <c r="B5004">
        <v>7.4947950554654242E-3</v>
      </c>
    </row>
    <row r="5005" spans="1:2">
      <c r="A5005">
        <v>5.0050000000000004E-6</v>
      </c>
      <c r="B5005">
        <v>9.9849192398940856E-3</v>
      </c>
    </row>
    <row r="5006" spans="1:2">
      <c r="A5006">
        <v>5.006E-6</v>
      </c>
      <c r="B5006">
        <v>1.2466865780117123E-2</v>
      </c>
    </row>
    <row r="5007" spans="1:2">
      <c r="A5007">
        <v>5.0069999999999997E-6</v>
      </c>
      <c r="B5007">
        <v>1.4938178497879496E-2</v>
      </c>
    </row>
    <row r="5008" spans="1:2">
      <c r="A5008">
        <v>5.0080000000000002E-6</v>
      </c>
      <c r="B5008">
        <v>1.7396410057321787E-2</v>
      </c>
    </row>
    <row r="5009" spans="1:2">
      <c r="A5009">
        <v>5.0089999999999998E-6</v>
      </c>
      <c r="B5009">
        <v>1.9839124387645523E-2</v>
      </c>
    </row>
    <row r="5010" spans="1:2">
      <c r="A5010">
        <v>5.0100000000000003E-6</v>
      </c>
      <c r="B5010">
        <v>2.2263899096311251E-2</v>
      </c>
    </row>
    <row r="5011" spans="1:2">
      <c r="A5011">
        <v>5.011E-6</v>
      </c>
      <c r="B5011">
        <v>2.4668327870324268E-2</v>
      </c>
    </row>
    <row r="5012" spans="1:2">
      <c r="A5012">
        <v>5.0119999999999996E-6</v>
      </c>
      <c r="B5012">
        <v>2.7050022863294748E-2</v>
      </c>
    </row>
    <row r="5013" spans="1:2">
      <c r="A5013">
        <v>5.0130000000000001E-6</v>
      </c>
      <c r="B5013">
        <v>2.9406617065850314E-2</v>
      </c>
    </row>
    <row r="5014" spans="1:2">
      <c r="A5014">
        <v>5.0139999999999998E-6</v>
      </c>
      <c r="B5014">
        <v>3.1735766657071091E-2</v>
      </c>
    </row>
    <row r="5015" spans="1:2">
      <c r="A5015">
        <v>5.0150000000000003E-6</v>
      </c>
      <c r="B5015">
        <v>3.4035153334633049E-2</v>
      </c>
    </row>
    <row r="5016" spans="1:2">
      <c r="A5016">
        <v>5.0159999999999999E-6</v>
      </c>
      <c r="B5016">
        <v>3.630248662129152E-2</v>
      </c>
    </row>
    <row r="5017" spans="1:2">
      <c r="A5017">
        <v>5.0170000000000004E-6</v>
      </c>
      <c r="B5017">
        <v>3.8535506145473776E-2</v>
      </c>
    </row>
    <row r="5018" spans="1:2">
      <c r="A5018">
        <v>5.0180000000000001E-6</v>
      </c>
      <c r="B5018">
        <v>4.073198389365898E-2</v>
      </c>
    </row>
    <row r="5019" spans="1:2">
      <c r="A5019">
        <v>5.0189999999999997E-6</v>
      </c>
      <c r="B5019">
        <v>4.2889726432323187E-2</v>
      </c>
    </row>
    <row r="5020" spans="1:2">
      <c r="A5020">
        <v>5.0200000000000002E-6</v>
      </c>
      <c r="B5020">
        <v>4.5006577097253933E-2</v>
      </c>
    </row>
    <row r="5021" spans="1:2">
      <c r="A5021">
        <v>5.0209999999999999E-6</v>
      </c>
      <c r="B5021">
        <v>4.708041814800136E-2</v>
      </c>
    </row>
    <row r="5022" spans="1:2">
      <c r="A5022">
        <v>5.0220000000000004E-6</v>
      </c>
      <c r="B5022">
        <v>4.9109172885374301E-2</v>
      </c>
    </row>
    <row r="5023" spans="1:2">
      <c r="A5023">
        <v>5.023E-6</v>
      </c>
      <c r="B5023">
        <v>5.1090807729805274E-2</v>
      </c>
    </row>
    <row r="5024" spans="1:2">
      <c r="A5024">
        <v>5.0239999999999997E-6</v>
      </c>
      <c r="B5024">
        <v>5.3023334258562024E-2</v>
      </c>
    </row>
    <row r="5025" spans="1:2">
      <c r="A5025">
        <v>5.0250000000000002E-6</v>
      </c>
      <c r="B5025">
        <v>5.4904811199721133E-2</v>
      </c>
    </row>
    <row r="5026" spans="1:2">
      <c r="A5026">
        <v>5.0259999999999998E-6</v>
      </c>
      <c r="B5026">
        <v>5.6733346380923505E-2</v>
      </c>
    </row>
    <row r="5027" spans="1:2">
      <c r="A5027">
        <v>5.0270000000000003E-6</v>
      </c>
      <c r="B5027">
        <v>5.850709863097317E-2</v>
      </c>
    </row>
    <row r="5028" spans="1:2">
      <c r="A5028">
        <v>5.028E-6</v>
      </c>
      <c r="B5028">
        <v>6.0224279632328098E-2</v>
      </c>
    </row>
    <row r="5029" spans="1:2">
      <c r="A5029">
        <v>5.0289999999999996E-6</v>
      </c>
      <c r="B5029">
        <v>6.1883155722669302E-2</v>
      </c>
    </row>
    <row r="5030" spans="1:2">
      <c r="A5030">
        <v>5.0300000000000001E-6</v>
      </c>
      <c r="B5030">
        <v>6.3482049643694569E-2</v>
      </c>
    </row>
    <row r="5031" spans="1:2">
      <c r="A5031">
        <v>5.0309999999999998E-6</v>
      </c>
      <c r="B5031">
        <v>6.5019342235392547E-2</v>
      </c>
    </row>
    <row r="5032" spans="1:2">
      <c r="A5032">
        <v>5.0320000000000003E-6</v>
      </c>
      <c r="B5032">
        <v>6.649347407409216E-2</v>
      </c>
    </row>
    <row r="5033" spans="1:2">
      <c r="A5033">
        <v>5.0329999999999999E-6</v>
      </c>
      <c r="B5033">
        <v>6.7902947052617305E-2</v>
      </c>
    </row>
    <row r="5034" spans="1:2">
      <c r="A5034">
        <v>5.0340000000000004E-6</v>
      </c>
      <c r="B5034">
        <v>6.924632590096079E-2</v>
      </c>
    </row>
    <row r="5035" spans="1:2">
      <c r="A5035">
        <v>5.0350000000000001E-6</v>
      </c>
      <c r="B5035">
        <v>7.0522239645923315E-2</v>
      </c>
    </row>
    <row r="5036" spans="1:2">
      <c r="A5036">
        <v>5.0359999999999997E-6</v>
      </c>
      <c r="B5036">
        <v>7.1729383008240555E-2</v>
      </c>
    </row>
    <row r="5037" spans="1:2">
      <c r="A5037">
        <v>5.0370000000000002E-6</v>
      </c>
      <c r="B5037">
        <v>7.286651773578709E-2</v>
      </c>
    </row>
    <row r="5038" spans="1:2">
      <c r="A5038">
        <v>5.0379999999999999E-6</v>
      </c>
      <c r="B5038">
        <v>7.3932473871472448E-2</v>
      </c>
    </row>
    <row r="5039" spans="1:2">
      <c r="A5039">
        <v>5.0390000000000004E-6</v>
      </c>
      <c r="B5039">
        <v>7.4926150954562731E-2</v>
      </c>
    </row>
    <row r="5040" spans="1:2">
      <c r="A5040">
        <v>5.04E-6</v>
      </c>
      <c r="B5040">
        <v>7.5846519154167666E-2</v>
      </c>
    </row>
    <row r="5041" spans="1:2">
      <c r="A5041">
        <v>5.0409999999999997E-6</v>
      </c>
      <c r="B5041">
        <v>7.6692620333755582E-2</v>
      </c>
    </row>
    <row r="5042" spans="1:2">
      <c r="A5042">
        <v>5.0420000000000002E-6</v>
      </c>
      <c r="B5042">
        <v>7.7463569045575456E-2</v>
      </c>
    </row>
    <row r="5043" spans="1:2">
      <c r="A5043">
        <v>5.0429999999999998E-6</v>
      </c>
      <c r="B5043">
        <v>7.8158553453968299E-2</v>
      </c>
    </row>
    <row r="5044" spans="1:2">
      <c r="A5044">
        <v>5.0440000000000003E-6</v>
      </c>
      <c r="B5044">
        <v>7.8776836186612145E-2</v>
      </c>
    </row>
    <row r="5045" spans="1:2">
      <c r="A5045">
        <v>5.045E-6</v>
      </c>
      <c r="B5045">
        <v>7.9317755112796609E-2</v>
      </c>
    </row>
    <row r="5046" spans="1:2">
      <c r="A5046">
        <v>5.0459999999999996E-6</v>
      </c>
      <c r="B5046">
        <v>7.9780724047926965E-2</v>
      </c>
    </row>
    <row r="5047" spans="1:2">
      <c r="A5047">
        <v>5.0470000000000001E-6</v>
      </c>
      <c r="B5047">
        <v>8.0165233383497264E-2</v>
      </c>
    </row>
    <row r="5048" spans="1:2">
      <c r="A5048">
        <v>5.0479999999999998E-6</v>
      </c>
      <c r="B5048">
        <v>8.0470850641868791E-2</v>
      </c>
    </row>
    <row r="5049" spans="1:2">
      <c r="A5049">
        <v>5.0490000000000003E-6</v>
      </c>
      <c r="B5049">
        <v>8.0697220955255139E-2</v>
      </c>
    </row>
    <row r="5050" spans="1:2">
      <c r="A5050">
        <v>5.0499999999999999E-6</v>
      </c>
      <c r="B5050">
        <v>8.084406746838399E-2</v>
      </c>
    </row>
    <row r="5051" spans="1:2">
      <c r="A5051">
        <v>5.0509999999999996E-6</v>
      </c>
      <c r="B5051">
        <v>8.0911191664394339E-2</v>
      </c>
    </row>
    <row r="5052" spans="1:2">
      <c r="A5052">
        <v>5.0520000000000001E-6</v>
      </c>
      <c r="B5052">
        <v>8.0898473613588442E-2</v>
      </c>
    </row>
    <row r="5053" spans="1:2">
      <c r="A5053">
        <v>5.0529999999999997E-6</v>
      </c>
      <c r="B5053">
        <v>8.080587214474648E-2</v>
      </c>
    </row>
    <row r="5054" spans="1:2">
      <c r="A5054">
        <v>5.0540000000000002E-6</v>
      </c>
      <c r="B5054">
        <v>8.063342493877905E-2</v>
      </c>
    </row>
    <row r="5055" spans="1:2">
      <c r="A5055">
        <v>5.0549999999999999E-6</v>
      </c>
      <c r="B5055">
        <v>8.0381248544575498E-2</v>
      </c>
    </row>
    <row r="5056" spans="1:2">
      <c r="A5056">
        <v>5.0560000000000004E-6</v>
      </c>
      <c r="B5056">
        <v>8.0049538316976449E-2</v>
      </c>
    </row>
    <row r="5057" spans="1:2">
      <c r="A5057">
        <v>5.057E-6</v>
      </c>
      <c r="B5057">
        <v>7.9638568276884758E-2</v>
      </c>
    </row>
    <row r="5058" spans="1:2">
      <c r="A5058">
        <v>5.0579999999999997E-6</v>
      </c>
      <c r="B5058">
        <v>7.9148690893593679E-2</v>
      </c>
    </row>
    <row r="5059" spans="1:2">
      <c r="A5059">
        <v>5.0590000000000002E-6</v>
      </c>
      <c r="B5059">
        <v>7.8580336789501604E-2</v>
      </c>
    </row>
    <row r="5060" spans="1:2">
      <c r="A5060">
        <v>5.0599999999999998E-6</v>
      </c>
      <c r="B5060">
        <v>7.7934014367450552E-2</v>
      </c>
    </row>
    <row r="5061" spans="1:2">
      <c r="A5061">
        <v>5.0610000000000003E-6</v>
      </c>
      <c r="B5061">
        <v>7.7210309360998958E-2</v>
      </c>
    </row>
    <row r="5062" spans="1:2">
      <c r="A5062">
        <v>5.062E-6</v>
      </c>
      <c r="B5062">
        <v>7.6409884308032611E-2</v>
      </c>
    </row>
    <row r="5063" spans="1:2">
      <c r="A5063">
        <v>5.0629999999999996E-6</v>
      </c>
      <c r="B5063">
        <v>7.5533477948170585E-2</v>
      </c>
    </row>
    <row r="5064" spans="1:2">
      <c r="A5064">
        <v>5.0640000000000001E-6</v>
      </c>
      <c r="B5064">
        <v>7.4581904544513175E-2</v>
      </c>
    </row>
    <row r="5065" spans="1:2">
      <c r="A5065">
        <v>5.0649999999999998E-6</v>
      </c>
      <c r="B5065">
        <v>7.3556053130360732E-2</v>
      </c>
    </row>
    <row r="5066" spans="1:2">
      <c r="A5066">
        <v>5.0660000000000003E-6</v>
      </c>
      <c r="B5066">
        <v>7.2456886681576321E-2</v>
      </c>
    </row>
    <row r="5067" spans="1:2">
      <c r="A5067">
        <v>5.0669999999999999E-6</v>
      </c>
      <c r="B5067">
        <v>7.1285441215385034E-2</v>
      </c>
    </row>
    <row r="5068" spans="1:2">
      <c r="A5068">
        <v>5.0679999999999996E-6</v>
      </c>
      <c r="B5068">
        <v>7.0042824816423946E-2</v>
      </c>
    </row>
    <row r="5069" spans="1:2">
      <c r="A5069">
        <v>5.0690000000000001E-6</v>
      </c>
      <c r="B5069">
        <v>6.8730216590977958E-2</v>
      </c>
    </row>
    <row r="5070" spans="1:2">
      <c r="A5070">
        <v>5.0699999999999997E-6</v>
      </c>
      <c r="B5070">
        <v>6.7348865550377557E-2</v>
      </c>
    </row>
    <row r="5071" spans="1:2">
      <c r="A5071">
        <v>5.0710000000000002E-6</v>
      </c>
      <c r="B5071">
        <v>6.5900089424602029E-2</v>
      </c>
    </row>
    <row r="5072" spans="1:2">
      <c r="A5072">
        <v>5.0719999999999999E-6</v>
      </c>
      <c r="B5072">
        <v>6.4385273407240831E-2</v>
      </c>
    </row>
    <row r="5073" spans="1:2">
      <c r="A5073">
        <v>5.0730000000000004E-6</v>
      </c>
      <c r="B5073">
        <v>6.2805868832969611E-2</v>
      </c>
    </row>
    <row r="5074" spans="1:2">
      <c r="A5074">
        <v>5.074E-6</v>
      </c>
      <c r="B5074">
        <v>6.1163391788843231E-2</v>
      </c>
    </row>
    <row r="5075" spans="1:2">
      <c r="A5075">
        <v>5.0749999999999997E-6</v>
      </c>
      <c r="B5075">
        <v>5.9459421660689182E-2</v>
      </c>
    </row>
    <row r="5076" spans="1:2">
      <c r="A5076">
        <v>5.0760000000000002E-6</v>
      </c>
      <c r="B5076">
        <v>5.7695599616029859E-2</v>
      </c>
    </row>
    <row r="5077" spans="1:2">
      <c r="A5077">
        <v>5.0769999999999998E-6</v>
      </c>
      <c r="B5077">
        <v>5.5873627024975087E-2</v>
      </c>
    </row>
    <row r="5078" spans="1:2">
      <c r="A5078">
        <v>5.0780000000000003E-6</v>
      </c>
      <c r="B5078">
        <v>5.3995263820585802E-2</v>
      </c>
    </row>
    <row r="5079" spans="1:2">
      <c r="A5079">
        <v>5.079E-6</v>
      </c>
      <c r="B5079">
        <v>5.2062326800328712E-2</v>
      </c>
    </row>
    <row r="5080" spans="1:2">
      <c r="A5080">
        <v>5.0799999999999996E-6</v>
      </c>
      <c r="B5080">
        <v>5.0076687870208997E-2</v>
      </c>
    </row>
    <row r="5081" spans="1:2">
      <c r="A5081">
        <v>5.0810000000000001E-6</v>
      </c>
      <c r="B5081">
        <v>4.8040272233320254E-2</v>
      </c>
    </row>
    <row r="5082" spans="1:2">
      <c r="A5082">
        <v>5.0819999999999998E-6</v>
      </c>
      <c r="B5082">
        <v>4.5955056524545707E-2</v>
      </c>
    </row>
    <row r="5083" spans="1:2">
      <c r="A5083">
        <v>5.0830000000000003E-6</v>
      </c>
      <c r="B5083">
        <v>4.382306689319769E-2</v>
      </c>
    </row>
    <row r="5084" spans="1:2">
      <c r="A5084">
        <v>5.0839999999999999E-6</v>
      </c>
      <c r="B5084">
        <v>4.1646377035501329E-2</v>
      </c>
    </row>
    <row r="5085" spans="1:2">
      <c r="A5085">
        <v>5.0849999999999996E-6</v>
      </c>
      <c r="B5085">
        <v>3.9427106178774006E-2</v>
      </c>
    </row>
    <row r="5086" spans="1:2">
      <c r="A5086">
        <v>5.0860000000000001E-6</v>
      </c>
      <c r="B5086">
        <v>3.7167417019307689E-2</v>
      </c>
    </row>
    <row r="5087" spans="1:2">
      <c r="A5087">
        <v>5.0869999999999997E-6</v>
      </c>
      <c r="B5087">
        <v>3.4869513615940442E-2</v>
      </c>
    </row>
    <row r="5088" spans="1:2">
      <c r="A5088">
        <v>5.0880000000000002E-6</v>
      </c>
      <c r="B5088">
        <v>3.2535639241346427E-2</v>
      </c>
    </row>
    <row r="5089" spans="1:2">
      <c r="A5089">
        <v>5.0889999999999999E-6</v>
      </c>
      <c r="B5089">
        <v>3.0168074193189915E-2</v>
      </c>
    </row>
    <row r="5090" spans="1:2">
      <c r="A5090">
        <v>5.0900000000000004E-6</v>
      </c>
      <c r="B5090">
        <v>2.7769133567215113E-2</v>
      </c>
    </row>
    <row r="5091" spans="1:2">
      <c r="A5091">
        <v>5.091E-6</v>
      </c>
      <c r="B5091">
        <v>2.5341164994498559E-2</v>
      </c>
    </row>
    <row r="5092" spans="1:2">
      <c r="A5092">
        <v>5.0919999999999997E-6</v>
      </c>
      <c r="B5092">
        <v>2.2886546345051214E-2</v>
      </c>
    </row>
    <row r="5093" spans="1:2">
      <c r="A5093">
        <v>5.0930000000000002E-6</v>
      </c>
      <c r="B5093">
        <v>2.0407683400009032E-2</v>
      </c>
    </row>
    <row r="5094" spans="1:2">
      <c r="A5094">
        <v>5.0939999999999998E-6</v>
      </c>
      <c r="B5094">
        <v>1.7907007494695683E-2</v>
      </c>
    </row>
    <row r="5095" spans="1:2">
      <c r="A5095">
        <v>5.0950000000000003E-6</v>
      </c>
      <c r="B5095">
        <v>1.5386973134888507E-2</v>
      </c>
    </row>
    <row r="5096" spans="1:2">
      <c r="A5096">
        <v>5.096E-6</v>
      </c>
      <c r="B5096">
        <v>1.2850055588583497E-2</v>
      </c>
    </row>
    <row r="5097" spans="1:2">
      <c r="A5097">
        <v>5.0969999999999996E-6</v>
      </c>
      <c r="B5097">
        <v>1.0298748455643041E-2</v>
      </c>
    </row>
    <row r="5098" spans="1:2">
      <c r="A5098">
        <v>5.0980000000000001E-6</v>
      </c>
      <c r="B5098">
        <v>7.7355612177192213E-3</v>
      </c>
    </row>
    <row r="5099" spans="1:2">
      <c r="A5099">
        <v>5.0989999999999998E-6</v>
      </c>
      <c r="B5099">
        <v>5.1630167708520951E-3</v>
      </c>
    </row>
    <row r="5100" spans="1:2">
      <c r="A5100">
        <v>5.1000000000000003E-6</v>
      </c>
      <c r="B5100">
        <v>2.5836489431424184E-3</v>
      </c>
    </row>
    <row r="5101" spans="1:2">
      <c r="A5101">
        <v>5.101E-6</v>
      </c>
      <c r="B5101">
        <v>-1.5323474305059965E-15</v>
      </c>
    </row>
    <row r="5102" spans="1:2">
      <c r="A5102">
        <v>5.1019999999999996E-6</v>
      </c>
      <c r="B5102">
        <v>-2.5853818606575308E-3</v>
      </c>
    </row>
    <row r="5103" spans="1:2">
      <c r="A5103">
        <v>5.1030000000000001E-6</v>
      </c>
      <c r="B5103">
        <v>-5.1699450206981407E-3</v>
      </c>
    </row>
    <row r="5104" spans="1:2">
      <c r="A5104">
        <v>5.1039999999999998E-6</v>
      </c>
      <c r="B5104">
        <v>-7.751136959161878E-3</v>
      </c>
    </row>
    <row r="5105" spans="1:2">
      <c r="A5105">
        <v>5.1050000000000003E-6</v>
      </c>
      <c r="B5105">
        <v>-1.0326406772227513E-2</v>
      </c>
    </row>
    <row r="5106" spans="1:2">
      <c r="A5106">
        <v>5.1059999999999999E-6</v>
      </c>
      <c r="B5106">
        <v>-1.2893207693246218E-2</v>
      </c>
    </row>
    <row r="5107" spans="1:2">
      <c r="A5107">
        <v>5.1070000000000004E-6</v>
      </c>
      <c r="B5107">
        <v>-1.5448999610412937E-2</v>
      </c>
    </row>
    <row r="5108" spans="1:2">
      <c r="A5108">
        <v>5.1080000000000001E-6</v>
      </c>
      <c r="B5108">
        <v>-1.79912515795305E-2</v>
      </c>
    </row>
    <row r="5109" spans="1:2">
      <c r="A5109">
        <v>5.1089999999999997E-6</v>
      </c>
      <c r="B5109">
        <v>-2.0517444329405495E-2</v>
      </c>
    </row>
    <row r="5110" spans="1:2">
      <c r="A5110">
        <v>5.1100000000000002E-6</v>
      </c>
      <c r="B5110">
        <v>-2.3025072757419208E-2</v>
      </c>
    </row>
    <row r="5111" spans="1:2">
      <c r="A5111">
        <v>5.1109999999999999E-6</v>
      </c>
      <c r="B5111">
        <v>-2.5511648412745218E-2</v>
      </c>
    </row>
    <row r="5112" spans="1:2">
      <c r="A5112">
        <v>5.1120000000000004E-6</v>
      </c>
      <c r="B5112">
        <v>-2.7974701964824104E-2</v>
      </c>
    </row>
    <row r="5113" spans="1:2">
      <c r="A5113">
        <v>5.113E-6</v>
      </c>
      <c r="B5113">
        <v>-3.0411785654574496E-2</v>
      </c>
    </row>
    <row r="5114" spans="1:2">
      <c r="A5114">
        <v>5.1139999999999997E-6</v>
      </c>
      <c r="B5114">
        <v>-3.2820475725978439E-2</v>
      </c>
    </row>
    <row r="5115" spans="1:2">
      <c r="A5115">
        <v>5.1150000000000002E-6</v>
      </c>
      <c r="B5115">
        <v>-3.5198374835570215E-2</v>
      </c>
    </row>
    <row r="5116" spans="1:2">
      <c r="A5116">
        <v>5.1159999999999998E-6</v>
      </c>
      <c r="B5116">
        <v>-3.7543114437457198E-2</v>
      </c>
    </row>
    <row r="5117" spans="1:2">
      <c r="A5117">
        <v>5.1170000000000003E-6</v>
      </c>
      <c r="B5117">
        <v>-3.9852357141521987E-2</v>
      </c>
    </row>
    <row r="5118" spans="1:2">
      <c r="A5118">
        <v>5.118E-6</v>
      </c>
      <c r="B5118">
        <v>-4.2123799042405395E-2</v>
      </c>
    </row>
    <row r="5119" spans="1:2">
      <c r="A5119">
        <v>5.1189999999999996E-6</v>
      </c>
      <c r="B5119">
        <v>-4.4355172017014589E-2</v>
      </c>
    </row>
    <row r="5120" spans="1:2">
      <c r="A5120">
        <v>5.1200000000000001E-6</v>
      </c>
      <c r="B5120">
        <v>-4.6544245988213384E-2</v>
      </c>
    </row>
    <row r="5121" spans="1:2">
      <c r="A5121">
        <v>5.1209999999999998E-6</v>
      </c>
      <c r="B5121">
        <v>-4.8688831152458416E-2</v>
      </c>
    </row>
    <row r="5122" spans="1:2">
      <c r="A5122">
        <v>5.1220000000000003E-6</v>
      </c>
      <c r="B5122">
        <v>-5.0786780169175934E-2</v>
      </c>
    </row>
    <row r="5123" spans="1:2">
      <c r="A5123">
        <v>5.1229999999999999E-6</v>
      </c>
      <c r="B5123">
        <v>-5.2835990309642131E-2</v>
      </c>
    </row>
    <row r="5124" spans="1:2">
      <c r="A5124">
        <v>5.1240000000000004E-6</v>
      </c>
      <c r="B5124">
        <v>-5.4834405563278767E-2</v>
      </c>
    </row>
    <row r="5125" spans="1:2">
      <c r="A5125">
        <v>5.1250000000000001E-6</v>
      </c>
      <c r="B5125">
        <v>-5.6780018699195307E-2</v>
      </c>
    </row>
    <row r="5126" spans="1:2">
      <c r="A5126">
        <v>5.1259999999999997E-6</v>
      </c>
      <c r="B5126">
        <v>-5.8670873280959678E-2</v>
      </c>
    </row>
    <row r="5127" spans="1:2">
      <c r="A5127">
        <v>5.1270000000000002E-6</v>
      </c>
      <c r="B5127">
        <v>-6.0505065632556566E-2</v>
      </c>
    </row>
    <row r="5128" spans="1:2">
      <c r="A5128">
        <v>5.1279999999999999E-6</v>
      </c>
      <c r="B5128">
        <v>-6.2280746753542809E-2</v>
      </c>
    </row>
    <row r="5129" spans="1:2">
      <c r="A5129">
        <v>5.1290000000000004E-6</v>
      </c>
      <c r="B5129">
        <v>-6.3996124181516956E-2</v>
      </c>
    </row>
    <row r="5130" spans="1:2">
      <c r="A5130">
        <v>5.13E-6</v>
      </c>
      <c r="B5130">
        <v>-6.5649463799977381E-2</v>
      </c>
    </row>
    <row r="5131" spans="1:2">
      <c r="A5131">
        <v>5.1309999999999997E-6</v>
      </c>
      <c r="B5131">
        <v>-6.7239091589795227E-2</v>
      </c>
    </row>
    <row r="5132" spans="1:2">
      <c r="A5132">
        <v>5.1320000000000002E-6</v>
      </c>
      <c r="B5132">
        <v>-6.8763395322498103E-2</v>
      </c>
    </row>
    <row r="5133" spans="1:2">
      <c r="A5133">
        <v>5.1329999999999998E-6</v>
      </c>
      <c r="B5133">
        <v>-7.022082619366686E-2</v>
      </c>
    </row>
    <row r="5134" spans="1:2">
      <c r="A5134">
        <v>5.1340000000000003E-6</v>
      </c>
      <c r="B5134">
        <v>-7.160990039480708E-2</v>
      </c>
    </row>
    <row r="5135" spans="1:2">
      <c r="A5135">
        <v>5.135E-6</v>
      </c>
      <c r="B5135">
        <v>-7.2929200622067439E-2</v>
      </c>
    </row>
    <row r="5136" spans="1:2">
      <c r="A5136">
        <v>5.1359999999999996E-6</v>
      </c>
      <c r="B5136">
        <v>-7.4177377520311893E-2</v>
      </c>
    </row>
    <row r="5137" spans="1:2">
      <c r="A5137">
        <v>5.1370000000000001E-6</v>
      </c>
      <c r="B5137">
        <v>-7.5353151061044704E-2</v>
      </c>
    </row>
    <row r="5138" spans="1:2">
      <c r="A5138">
        <v>5.1379999999999998E-6</v>
      </c>
      <c r="B5138">
        <v>-7.6455311852796734E-2</v>
      </c>
    </row>
    <row r="5139" spans="1:2">
      <c r="A5139">
        <v>5.1390000000000003E-6</v>
      </c>
      <c r="B5139">
        <v>-7.7482722382642616E-2</v>
      </c>
    </row>
    <row r="5140" spans="1:2">
      <c r="A5140">
        <v>5.1399999999999999E-6</v>
      </c>
      <c r="B5140">
        <v>-7.8434318187552615E-2</v>
      </c>
    </row>
    <row r="5141" spans="1:2">
      <c r="A5141">
        <v>5.1410000000000004E-6</v>
      </c>
      <c r="B5141">
        <v>-7.930910895440256E-2</v>
      </c>
    </row>
    <row r="5142" spans="1:2">
      <c r="A5142">
        <v>5.1420000000000001E-6</v>
      </c>
      <c r="B5142">
        <v>-8.0106179547486625E-2</v>
      </c>
    </row>
    <row r="5143" spans="1:2">
      <c r="A5143">
        <v>5.1429999999999997E-6</v>
      </c>
      <c r="B5143">
        <v>-8.0824690962478518E-2</v>
      </c>
    </row>
    <row r="5144" spans="1:2">
      <c r="A5144">
        <v>5.1440000000000002E-6</v>
      </c>
      <c r="B5144">
        <v>-8.1463881205855695E-2</v>
      </c>
    </row>
    <row r="5145" spans="1:2">
      <c r="A5145">
        <v>5.1449999999999999E-6</v>
      </c>
      <c r="B5145">
        <v>-8.2023066098852668E-2</v>
      </c>
    </row>
    <row r="5146" spans="1:2">
      <c r="A5146">
        <v>5.1460000000000004E-6</v>
      </c>
      <c r="B5146">
        <v>-8.2501640005116408E-2</v>
      </c>
    </row>
    <row r="5147" spans="1:2">
      <c r="A5147">
        <v>5.147E-6</v>
      </c>
      <c r="B5147">
        <v>-8.2899076481278713E-2</v>
      </c>
    </row>
    <row r="5148" spans="1:2">
      <c r="A5148">
        <v>5.1479999999999997E-6</v>
      </c>
      <c r="B5148">
        <v>-8.3214928849764849E-2</v>
      </c>
    </row>
    <row r="5149" spans="1:2">
      <c r="A5149">
        <v>5.1490000000000002E-6</v>
      </c>
      <c r="B5149">
        <v>-8.344883069321038E-2</v>
      </c>
    </row>
    <row r="5150" spans="1:2">
      <c r="A5150">
        <v>5.1499999999999998E-6</v>
      </c>
      <c r="B5150">
        <v>-8.3600496269950933E-2</v>
      </c>
    </row>
    <row r="5151" spans="1:2">
      <c r="A5151">
        <v>5.1510000000000003E-6</v>
      </c>
      <c r="B5151">
        <v>-8.366972085012192E-2</v>
      </c>
    </row>
    <row r="5152" spans="1:2">
      <c r="A5152">
        <v>5.152E-6</v>
      </c>
      <c r="B5152">
        <v>-8.3656380971979818E-2</v>
      </c>
    </row>
    <row r="5153" spans="1:2">
      <c r="A5153">
        <v>5.1529999999999996E-6</v>
      </c>
      <c r="B5153">
        <v>-8.3560434618142221E-2</v>
      </c>
    </row>
    <row r="5154" spans="1:2">
      <c r="A5154">
        <v>5.1540000000000001E-6</v>
      </c>
      <c r="B5154">
        <v>-8.3381921311516352E-2</v>
      </c>
    </row>
    <row r="5155" spans="1:2">
      <c r="A5155">
        <v>5.1549999999999998E-6</v>
      </c>
      <c r="B5155">
        <v>-8.3120962130770318E-2</v>
      </c>
    </row>
    <row r="5156" spans="1:2">
      <c r="A5156">
        <v>5.1560000000000003E-6</v>
      </c>
      <c r="B5156">
        <v>-8.2777759645274507E-2</v>
      </c>
    </row>
    <row r="5157" spans="1:2">
      <c r="A5157">
        <v>5.1569999999999999E-6</v>
      </c>
      <c r="B5157">
        <v>-8.2352597769527469E-2</v>
      </c>
    </row>
    <row r="5158" spans="1:2">
      <c r="A5158">
        <v>5.1580000000000004E-6</v>
      </c>
      <c r="B5158">
        <v>-8.184584153715227E-2</v>
      </c>
    </row>
    <row r="5159" spans="1:2">
      <c r="A5159">
        <v>5.1590000000000001E-6</v>
      </c>
      <c r="B5159">
        <v>-8.1257936794636276E-2</v>
      </c>
    </row>
    <row r="5160" spans="1:2">
      <c r="A5160">
        <v>5.1599999999999997E-6</v>
      </c>
      <c r="B5160">
        <v>-8.0589409815063712E-2</v>
      </c>
    </row>
    <row r="5161" spans="1:2">
      <c r="A5161">
        <v>5.1610000000000002E-6</v>
      </c>
      <c r="B5161">
        <v>-7.984086683216049E-2</v>
      </c>
    </row>
    <row r="5162" spans="1:2">
      <c r="A5162">
        <v>5.1619999999999999E-6</v>
      </c>
      <c r="B5162">
        <v>-7.9012993495074138E-2</v>
      </c>
    </row>
    <row r="5163" spans="1:2">
      <c r="A5163">
        <v>5.1630000000000004E-6</v>
      </c>
      <c r="B5163">
        <v>-7.8106554244354698E-2</v>
      </c>
    </row>
    <row r="5164" spans="1:2">
      <c r="A5164">
        <v>5.164E-6</v>
      </c>
      <c r="B5164">
        <v>-7.7122391609721494E-2</v>
      </c>
    </row>
    <row r="5165" spans="1:2">
      <c r="A5165">
        <v>5.1649999999999997E-6</v>
      </c>
      <c r="B5165">
        <v>-7.6061425430234739E-2</v>
      </c>
    </row>
    <row r="5166" spans="1:2">
      <c r="A5166">
        <v>5.1660000000000002E-6</v>
      </c>
      <c r="B5166">
        <v>-7.4924651997609476E-2</v>
      </c>
    </row>
    <row r="5167" spans="1:2">
      <c r="A5167">
        <v>5.1669999999999998E-6</v>
      </c>
      <c r="B5167">
        <v>-7.3713143123459487E-2</v>
      </c>
    </row>
    <row r="5168" spans="1:2">
      <c r="A5168">
        <v>5.1680000000000003E-6</v>
      </c>
      <c r="B5168">
        <v>-7.2428045131330471E-2</v>
      </c>
    </row>
    <row r="5169" spans="1:2">
      <c r="A5169">
        <v>5.169E-6</v>
      </c>
      <c r="B5169">
        <v>-7.1070577774493562E-2</v>
      </c>
    </row>
    <row r="5170" spans="1:2">
      <c r="A5170">
        <v>5.1699999999999996E-6</v>
      </c>
      <c r="B5170">
        <v>-6.9642033080486207E-2</v>
      </c>
    </row>
    <row r="5171" spans="1:2">
      <c r="A5171">
        <v>5.1710000000000001E-6</v>
      </c>
      <c r="B5171">
        <v>-6.8143774123520615E-2</v>
      </c>
    </row>
    <row r="5172" spans="1:2">
      <c r="A5172">
        <v>5.1719999999999998E-6</v>
      </c>
      <c r="B5172">
        <v>-6.6577233725913121E-2</v>
      </c>
    </row>
    <row r="5173" spans="1:2">
      <c r="A5173">
        <v>5.1730000000000003E-6</v>
      </c>
      <c r="B5173">
        <v>-6.4943913089755265E-2</v>
      </c>
    </row>
    <row r="5174" spans="1:2">
      <c r="A5174">
        <v>5.1739999999999999E-6</v>
      </c>
      <c r="B5174">
        <v>-6.3245380360165734E-2</v>
      </c>
    </row>
    <row r="5175" spans="1:2">
      <c r="A5175">
        <v>5.1749999999999996E-6</v>
      </c>
      <c r="B5175">
        <v>-6.1483269121453937E-2</v>
      </c>
    </row>
    <row r="5176" spans="1:2">
      <c r="A5176">
        <v>5.1760000000000001E-6</v>
      </c>
      <c r="B5176">
        <v>-5.9659276827671838E-2</v>
      </c>
    </row>
    <row r="5177" spans="1:2">
      <c r="A5177">
        <v>5.1769999999999997E-6</v>
      </c>
      <c r="B5177">
        <v>-5.7775163169046496E-2</v>
      </c>
    </row>
    <row r="5178" spans="1:2">
      <c r="A5178">
        <v>5.1780000000000002E-6</v>
      </c>
      <c r="B5178">
        <v>-5.5832748375846161E-2</v>
      </c>
    </row>
    <row r="5179" spans="1:2">
      <c r="A5179">
        <v>5.1789999999999999E-6</v>
      </c>
      <c r="B5179">
        <v>-5.3833911461354626E-2</v>
      </c>
    </row>
    <row r="5180" spans="1:2">
      <c r="A5180">
        <v>5.1800000000000004E-6</v>
      </c>
      <c r="B5180">
        <v>-5.1780588405596788E-2</v>
      </c>
    </row>
    <row r="5181" spans="1:2">
      <c r="A5181">
        <v>5.181E-6</v>
      </c>
      <c r="B5181">
        <v>-4.9674770281624619E-2</v>
      </c>
    </row>
    <row r="5182" spans="1:2">
      <c r="A5182">
        <v>5.1819999999999997E-6</v>
      </c>
      <c r="B5182">
        <v>-4.75185013261199E-2</v>
      </c>
    </row>
    <row r="5183" spans="1:2">
      <c r="A5183">
        <v>5.1830000000000002E-6</v>
      </c>
      <c r="B5183">
        <v>-4.5313876956228516E-2</v>
      </c>
    </row>
    <row r="5184" spans="1:2">
      <c r="A5184">
        <v>5.1839999999999998E-6</v>
      </c>
      <c r="B5184">
        <v>-4.30630417345301E-2</v>
      </c>
    </row>
    <row r="5185" spans="1:2">
      <c r="A5185">
        <v>5.1850000000000003E-6</v>
      </c>
      <c r="B5185">
        <v>-4.0768187284098333E-2</v>
      </c>
    </row>
    <row r="5186" spans="1:2">
      <c r="A5186">
        <v>5.186E-6</v>
      </c>
      <c r="B5186">
        <v>-3.8431550155725303E-2</v>
      </c>
    </row>
    <row r="5187" spans="1:2">
      <c r="A5187">
        <v>5.1869999999999996E-6</v>
      </c>
      <c r="B5187">
        <v>-3.6055409649336512E-2</v>
      </c>
    </row>
    <row r="5188" spans="1:2">
      <c r="A5188">
        <v>5.1880000000000001E-6</v>
      </c>
      <c r="B5188">
        <v>-3.3642085591736461E-2</v>
      </c>
    </row>
    <row r="5189" spans="1:2">
      <c r="A5189">
        <v>5.1889999999999998E-6</v>
      </c>
      <c r="B5189">
        <v>-3.1193936072872852E-2</v>
      </c>
    </row>
    <row r="5190" spans="1:2">
      <c r="A5190">
        <v>5.1900000000000003E-6</v>
      </c>
      <c r="B5190">
        <v>-2.8713355142773362E-2</v>
      </c>
    </row>
    <row r="5191" spans="1:2">
      <c r="A5191">
        <v>5.1909999999999999E-6</v>
      </c>
      <c r="B5191">
        <v>-2.620277047147037E-2</v>
      </c>
    </row>
    <row r="5192" spans="1:2">
      <c r="A5192">
        <v>5.1919999999999996E-6</v>
      </c>
      <c r="B5192">
        <v>-2.3664640974131859E-2</v>
      </c>
    </row>
    <row r="5193" spans="1:2">
      <c r="A5193">
        <v>5.1930000000000001E-6</v>
      </c>
      <c r="B5193">
        <v>-2.1101454403776206E-2</v>
      </c>
    </row>
    <row r="5194" spans="1:2">
      <c r="A5194">
        <v>5.1939999999999997E-6</v>
      </c>
      <c r="B5194">
        <v>-1.8515724913904397E-2</v>
      </c>
    </row>
    <row r="5195" spans="1:2">
      <c r="A5195">
        <v>5.1950000000000002E-6</v>
      </c>
      <c r="B5195">
        <v>-1.5909990593413435E-2</v>
      </c>
    </row>
    <row r="5196" spans="1:2">
      <c r="A5196">
        <v>5.1959999999999999E-6</v>
      </c>
      <c r="B5196">
        <v>-1.3286810976264907E-2</v>
      </c>
    </row>
    <row r="5197" spans="1:2">
      <c r="A5197">
        <v>5.1970000000000004E-6</v>
      </c>
      <c r="B5197">
        <v>-1.0648764528278763E-2</v>
      </c>
    </row>
    <row r="5198" spans="1:2">
      <c r="A5198">
        <v>5.198E-6</v>
      </c>
      <c r="B5198">
        <v>-7.9984461135944075E-3</v>
      </c>
    </row>
    <row r="5199" spans="1:2">
      <c r="A5199">
        <v>5.1989999999999997E-6</v>
      </c>
      <c r="B5199">
        <v>-5.3384644432142095E-3</v>
      </c>
    </row>
    <row r="5200" spans="1:2">
      <c r="A5200">
        <v>5.2000000000000002E-6</v>
      </c>
      <c r="B5200">
        <v>-2.6714395081965194E-3</v>
      </c>
    </row>
    <row r="5201" spans="1:2">
      <c r="A5201">
        <v>5.2009999999999998E-6</v>
      </c>
      <c r="B5201">
        <v>6.6723168545231489E-16</v>
      </c>
    </row>
    <row r="5202" spans="1:2">
      <c r="A5202">
        <v>5.2020000000000003E-6</v>
      </c>
      <c r="B5202">
        <v>2.6732192795107922E-3</v>
      </c>
    </row>
    <row r="5203" spans="1:2">
      <c r="A5203">
        <v>5.203E-6</v>
      </c>
      <c r="B5203">
        <v>5.345580015773177E-3</v>
      </c>
    </row>
    <row r="5204" spans="1:2">
      <c r="A5204">
        <v>5.2039999999999996E-6</v>
      </c>
      <c r="B5204">
        <v>8.0144429844830889E-3</v>
      </c>
    </row>
    <row r="5205" spans="1:2">
      <c r="A5205">
        <v>5.2050000000000001E-6</v>
      </c>
      <c r="B5205">
        <v>1.0677170657149862E-2</v>
      </c>
    </row>
    <row r="5206" spans="1:2">
      <c r="A5206">
        <v>5.2059999999999998E-6</v>
      </c>
      <c r="B5206">
        <v>1.3331129806715976E-2</v>
      </c>
    </row>
    <row r="5207" spans="1:2">
      <c r="A5207">
        <v>5.2070000000000003E-6</v>
      </c>
      <c r="B5207">
        <v>1.5973694110687709E-2</v>
      </c>
    </row>
    <row r="5208" spans="1:2">
      <c r="A5208">
        <v>5.2079999999999999E-6</v>
      </c>
      <c r="B5208">
        <v>1.860224674914511E-2</v>
      </c>
    </row>
    <row r="5209" spans="1:2">
      <c r="A5209">
        <v>5.2089999999999996E-6</v>
      </c>
      <c r="B5209">
        <v>2.121418299513397E-2</v>
      </c>
    </row>
    <row r="5210" spans="1:2">
      <c r="A5210">
        <v>5.2100000000000001E-6</v>
      </c>
      <c r="B5210">
        <v>2.380691279481667E-2</v>
      </c>
    </row>
    <row r="5211" spans="1:2">
      <c r="A5211">
        <v>5.2109999999999997E-6</v>
      </c>
      <c r="B5211">
        <v>2.6377863334851398E-2</v>
      </c>
    </row>
    <row r="5212" spans="1:2">
      <c r="A5212">
        <v>5.2120000000000002E-6</v>
      </c>
      <c r="B5212">
        <v>2.8924481594478364E-2</v>
      </c>
    </row>
    <row r="5213" spans="1:2">
      <c r="A5213">
        <v>5.2129999999999999E-6</v>
      </c>
      <c r="B5213">
        <v>3.1444236879725002E-2</v>
      </c>
    </row>
    <row r="5214" spans="1:2">
      <c r="A5214">
        <v>5.2140000000000004E-6</v>
      </c>
      <c r="B5214">
        <v>3.3934623337286654E-2</v>
      </c>
    </row>
    <row r="5215" spans="1:2">
      <c r="A5215">
        <v>5.215E-6</v>
      </c>
      <c r="B5215">
        <v>3.6393162445513563E-2</v>
      </c>
    </row>
    <row r="5216" spans="1:2">
      <c r="A5216">
        <v>5.2159999999999997E-6</v>
      </c>
      <c r="B5216">
        <v>3.8817405480101597E-2</v>
      </c>
    </row>
    <row r="5217" spans="1:2">
      <c r="A5217">
        <v>5.2170000000000002E-6</v>
      </c>
      <c r="B5217">
        <v>4.1204935951964665E-2</v>
      </c>
    </row>
    <row r="5218" spans="1:2">
      <c r="A5218">
        <v>5.2179999999999998E-6</v>
      </c>
      <c r="B5218">
        <v>4.3553372014919503E-2</v>
      </c>
    </row>
    <row r="5219" spans="1:2">
      <c r="A5219">
        <v>5.2190000000000003E-6</v>
      </c>
      <c r="B5219">
        <v>4.5860368840761175E-2</v>
      </c>
    </row>
    <row r="5220" spans="1:2">
      <c r="A5220">
        <v>5.22E-6</v>
      </c>
      <c r="B5220">
        <v>4.812362095934232E-2</v>
      </c>
    </row>
    <row r="5221" spans="1:2">
      <c r="A5221">
        <v>5.2209999999999996E-6</v>
      </c>
      <c r="B5221">
        <v>5.0340864561372024E-2</v>
      </c>
    </row>
    <row r="5222" spans="1:2">
      <c r="A5222">
        <v>5.2220000000000001E-6</v>
      </c>
      <c r="B5222">
        <v>5.2509879761584409E-2</v>
      </c>
    </row>
    <row r="5223" spans="1:2">
      <c r="A5223">
        <v>5.2229999999999998E-6</v>
      </c>
      <c r="B5223">
        <v>5.4628492820038364E-2</v>
      </c>
    </row>
    <row r="5224" spans="1:2">
      <c r="A5224">
        <v>5.2240000000000003E-6</v>
      </c>
      <c r="B5224">
        <v>5.6694578319344498E-2</v>
      </c>
    </row>
    <row r="5225" spans="1:2">
      <c r="A5225">
        <v>5.2249999999999999E-6</v>
      </c>
      <c r="B5225">
        <v>5.8706061295591708E-2</v>
      </c>
    </row>
    <row r="5226" spans="1:2">
      <c r="A5226">
        <v>5.2259999999999996E-6</v>
      </c>
      <c r="B5226">
        <v>6.0660919320896817E-2</v>
      </c>
    </row>
    <row r="5227" spans="1:2">
      <c r="A5227">
        <v>5.2270000000000001E-6</v>
      </c>
      <c r="B5227">
        <v>6.2557184535438778E-2</v>
      </c>
    </row>
    <row r="5228" spans="1:2">
      <c r="A5228">
        <v>5.2279999999999998E-6</v>
      </c>
      <c r="B5228">
        <v>6.4392945626958797E-2</v>
      </c>
    </row>
    <row r="5229" spans="1:2">
      <c r="A5229">
        <v>5.2290000000000002E-6</v>
      </c>
      <c r="B5229">
        <v>6.6166349755752113E-2</v>
      </c>
    </row>
    <row r="5230" spans="1:2">
      <c r="A5230">
        <v>5.2299999999999999E-6</v>
      </c>
      <c r="B5230">
        <v>6.7875604423170977E-2</v>
      </c>
    </row>
    <row r="5231" spans="1:2">
      <c r="A5231">
        <v>5.2310000000000004E-6</v>
      </c>
      <c r="B5231">
        <v>6.9518979281809001E-2</v>
      </c>
    </row>
    <row r="5232" spans="1:2">
      <c r="A5232">
        <v>5.2320000000000001E-6</v>
      </c>
      <c r="B5232">
        <v>7.1094807885487915E-2</v>
      </c>
    </row>
    <row r="5233" spans="1:2">
      <c r="A5233">
        <v>5.2329999999999997E-6</v>
      </c>
      <c r="B5233">
        <v>7.260148937732705E-2</v>
      </c>
    </row>
    <row r="5234" spans="1:2">
      <c r="A5234">
        <v>5.2340000000000002E-6</v>
      </c>
      <c r="B5234">
        <v>7.4037490114149188E-2</v>
      </c>
    </row>
    <row r="5235" spans="1:2">
      <c r="A5235">
        <v>5.2349999999999999E-6</v>
      </c>
      <c r="B5235">
        <v>7.540134522559204E-2</v>
      </c>
    </row>
    <row r="5236" spans="1:2">
      <c r="A5236">
        <v>5.2360000000000004E-6</v>
      </c>
      <c r="B5236">
        <v>7.6691660106354531E-2</v>
      </c>
    </row>
    <row r="5237" spans="1:2">
      <c r="A5237">
        <v>5.237E-6</v>
      </c>
      <c r="B5237">
        <v>7.7907111840027993E-2</v>
      </c>
    </row>
    <row r="5238" spans="1:2">
      <c r="A5238">
        <v>5.2379999999999997E-6</v>
      </c>
      <c r="B5238">
        <v>7.9046450553097128E-2</v>
      </c>
    </row>
    <row r="5239" spans="1:2">
      <c r="A5239">
        <v>5.2390000000000002E-6</v>
      </c>
      <c r="B5239">
        <v>8.0108500697698343E-2</v>
      </c>
    </row>
    <row r="5240" spans="1:2">
      <c r="A5240">
        <v>5.2399999999999998E-6</v>
      </c>
      <c r="B5240">
        <v>8.1092162261832607E-2</v>
      </c>
    </row>
    <row r="5241" spans="1:2">
      <c r="A5241">
        <v>5.2410000000000003E-6</v>
      </c>
      <c r="B5241">
        <v>8.1996411905799024E-2</v>
      </c>
    </row>
    <row r="5242" spans="1:2">
      <c r="A5242">
        <v>5.242E-6</v>
      </c>
      <c r="B5242">
        <v>8.2820304023654548E-2</v>
      </c>
    </row>
    <row r="5243" spans="1:2">
      <c r="A5243">
        <v>5.2429999999999996E-6</v>
      </c>
      <c r="B5243">
        <v>8.3562971728627797E-2</v>
      </c>
    </row>
    <row r="5244" spans="1:2">
      <c r="A5244">
        <v>5.2440000000000001E-6</v>
      </c>
      <c r="B5244">
        <v>8.422362776144289E-2</v>
      </c>
    </row>
    <row r="5245" spans="1:2">
      <c r="A5245">
        <v>5.2449999999999998E-6</v>
      </c>
      <c r="B5245">
        <v>8.4801565320613392E-2</v>
      </c>
    </row>
    <row r="5246" spans="1:2">
      <c r="A5246">
        <v>5.2460000000000003E-6</v>
      </c>
      <c r="B5246">
        <v>8.5296158813840103E-2</v>
      </c>
    </row>
    <row r="5247" spans="1:2">
      <c r="A5247">
        <v>5.2469999999999999E-6</v>
      </c>
      <c r="B5247">
        <v>8.5706864529704593E-2</v>
      </c>
    </row>
    <row r="5248" spans="1:2">
      <c r="A5248">
        <v>5.2480000000000004E-6</v>
      </c>
      <c r="B5248">
        <v>8.6033221228955084E-2</v>
      </c>
    </row>
    <row r="5249" spans="1:2">
      <c r="A5249">
        <v>5.2490000000000001E-6</v>
      </c>
      <c r="B5249">
        <v>8.6274850654741567E-2</v>
      </c>
    </row>
    <row r="5250" spans="1:2">
      <c r="A5250">
        <v>5.2499999999999997E-6</v>
      </c>
      <c r="B5250">
        <v>8.6431457961239536E-2</v>
      </c>
    </row>
    <row r="5251" spans="1:2">
      <c r="A5251">
        <v>5.2510000000000002E-6</v>
      </c>
      <c r="B5251">
        <v>8.6502832060192908E-2</v>
      </c>
    </row>
    <row r="5252" spans="1:2">
      <c r="A5252">
        <v>5.2519999999999999E-6</v>
      </c>
      <c r="B5252">
        <v>8.6488845884971494E-2</v>
      </c>
    </row>
    <row r="5253" spans="1:2">
      <c r="A5253">
        <v>5.2530000000000004E-6</v>
      </c>
      <c r="B5253">
        <v>8.6389456571832404E-2</v>
      </c>
    </row>
    <row r="5254" spans="1:2">
      <c r="A5254">
        <v>5.254E-6</v>
      </c>
      <c r="B5254">
        <v>8.620470555814988E-2</v>
      </c>
    </row>
    <row r="5255" spans="1:2">
      <c r="A5255">
        <v>5.2549999999999997E-6</v>
      </c>
      <c r="B5255">
        <v>8.5934718597459755E-2</v>
      </c>
    </row>
    <row r="5256" spans="1:2">
      <c r="A5256">
        <v>5.2560000000000002E-6</v>
      </c>
      <c r="B5256">
        <v>8.5579705691251576E-2</v>
      </c>
    </row>
    <row r="5257" spans="1:2">
      <c r="A5257">
        <v>5.2569999999999998E-6</v>
      </c>
      <c r="B5257">
        <v>8.5139960937520034E-2</v>
      </c>
    </row>
    <row r="5258" spans="1:2">
      <c r="A5258">
        <v>5.2580000000000003E-6</v>
      </c>
      <c r="B5258">
        <v>8.4615862296164468E-2</v>
      </c>
    </row>
    <row r="5259" spans="1:2">
      <c r="A5259">
        <v>5.259E-6</v>
      </c>
      <c r="B5259">
        <v>8.4007871271424034E-2</v>
      </c>
    </row>
    <row r="5260" spans="1:2">
      <c r="A5260">
        <v>5.2599999999999996E-6</v>
      </c>
      <c r="B5260">
        <v>8.3316532511593544E-2</v>
      </c>
    </row>
    <row r="5261" spans="1:2">
      <c r="A5261">
        <v>5.2610000000000001E-6</v>
      </c>
      <c r="B5261">
        <v>8.254247332637181E-2</v>
      </c>
    </row>
    <row r="5262" spans="1:2">
      <c r="A5262">
        <v>5.2619999999999998E-6</v>
      </c>
      <c r="B5262">
        <v>8.1686403122261664E-2</v>
      </c>
    </row>
    <row r="5263" spans="1:2">
      <c r="A5263">
        <v>5.2630000000000003E-6</v>
      </c>
      <c r="B5263">
        <v>8.0749112756514474E-2</v>
      </c>
    </row>
    <row r="5264" spans="1:2">
      <c r="A5264">
        <v>5.2639999999999999E-6</v>
      </c>
      <c r="B5264">
        <v>7.9731473810224759E-2</v>
      </c>
    </row>
    <row r="5265" spans="1:2">
      <c r="A5265">
        <v>5.2650000000000004E-6</v>
      </c>
      <c r="B5265">
        <v>7.8634437781213054E-2</v>
      </c>
    </row>
    <row r="5266" spans="1:2">
      <c r="A5266">
        <v>5.2660000000000001E-6</v>
      </c>
      <c r="B5266">
        <v>7.7459035197462597E-2</v>
      </c>
    </row>
    <row r="5267" spans="1:2">
      <c r="A5267">
        <v>5.2669999999999997E-6</v>
      </c>
      <c r="B5267">
        <v>7.6206374651925604E-2</v>
      </c>
    </row>
    <row r="5268" spans="1:2">
      <c r="A5268">
        <v>5.2680000000000002E-6</v>
      </c>
      <c r="B5268">
        <v>7.4877641759586791E-2</v>
      </c>
    </row>
    <row r="5269" spans="1:2">
      <c r="A5269">
        <v>5.2689999999999999E-6</v>
      </c>
      <c r="B5269">
        <v>7.3474098037792201E-2</v>
      </c>
    </row>
    <row r="5270" spans="1:2">
      <c r="A5270">
        <v>5.2700000000000004E-6</v>
      </c>
      <c r="B5270">
        <v>7.1997079710860806E-2</v>
      </c>
    </row>
    <row r="5271" spans="1:2">
      <c r="A5271">
        <v>5.271E-6</v>
      </c>
      <c r="B5271">
        <v>7.0447996440149374E-2</v>
      </c>
    </row>
    <row r="5272" spans="1:2">
      <c r="A5272">
        <v>5.2719999999999997E-6</v>
      </c>
      <c r="B5272">
        <v>6.882832998073532E-2</v>
      </c>
    </row>
    <row r="5273" spans="1:2">
      <c r="A5273">
        <v>5.2730000000000002E-6</v>
      </c>
      <c r="B5273">
        <v>6.7139632766027052E-2</v>
      </c>
    </row>
    <row r="5274" spans="1:2">
      <c r="A5274">
        <v>5.2739999999999998E-6</v>
      </c>
      <c r="B5274">
        <v>6.5383526421642288E-2</v>
      </c>
    </row>
    <row r="5275" spans="1:2">
      <c r="A5275">
        <v>5.2750000000000003E-6</v>
      </c>
      <c r="B5275">
        <v>6.3561700209955385E-2</v>
      </c>
    </row>
    <row r="5276" spans="1:2">
      <c r="A5276">
        <v>5.276E-6</v>
      </c>
      <c r="B5276">
        <v>6.1675909406845773E-2</v>
      </c>
    </row>
    <row r="5277" spans="1:2">
      <c r="A5277">
        <v>5.2769999999999996E-6</v>
      </c>
      <c r="B5277">
        <v>5.9727973612153949E-2</v>
      </c>
    </row>
    <row r="5278" spans="1:2">
      <c r="A5278">
        <v>5.2780000000000001E-6</v>
      </c>
      <c r="B5278">
        <v>5.7719774995522E-2</v>
      </c>
    </row>
    <row r="5279" spans="1:2">
      <c r="A5279">
        <v>5.2789999999999998E-6</v>
      </c>
      <c r="B5279">
        <v>5.5653256479265778E-2</v>
      </c>
    </row>
    <row r="5280" spans="1:2">
      <c r="A5280">
        <v>5.2800000000000003E-6</v>
      </c>
      <c r="B5280">
        <v>5.353041986004755E-2</v>
      </c>
    </row>
    <row r="5281" spans="1:2">
      <c r="A5281">
        <v>5.2809999999999999E-6</v>
      </c>
      <c r="B5281">
        <v>5.1353323871183389E-2</v>
      </c>
    </row>
    <row r="5282" spans="1:2">
      <c r="A5282">
        <v>5.2820000000000004E-6</v>
      </c>
      <c r="B5282">
        <v>4.9124082187414091E-2</v>
      </c>
    </row>
    <row r="5283" spans="1:2">
      <c r="A5283">
        <v>5.2830000000000001E-6</v>
      </c>
      <c r="B5283">
        <v>4.6844861374117051E-2</v>
      </c>
    </row>
    <row r="5284" spans="1:2">
      <c r="A5284">
        <v>5.2839999999999997E-6</v>
      </c>
      <c r="B5284">
        <v>4.4517878782929961E-2</v>
      </c>
    </row>
    <row r="5285" spans="1:2">
      <c r="A5285">
        <v>5.2850000000000002E-6</v>
      </c>
      <c r="B5285">
        <v>4.2145400395807109E-2</v>
      </c>
    </row>
    <row r="5286" spans="1:2">
      <c r="A5286">
        <v>5.2859999999999999E-6</v>
      </c>
      <c r="B5286">
        <v>3.9729738619654904E-2</v>
      </c>
    </row>
    <row r="5287" spans="1:2">
      <c r="A5287">
        <v>5.2870000000000004E-6</v>
      </c>
      <c r="B5287">
        <v>3.7273250033627983E-2</v>
      </c>
    </row>
    <row r="5288" spans="1:2">
      <c r="A5288">
        <v>5.288E-6</v>
      </c>
      <c r="B5288">
        <v>3.4778333091345981E-2</v>
      </c>
    </row>
    <row r="5289" spans="1:2">
      <c r="A5289">
        <v>5.2889999999999997E-6</v>
      </c>
      <c r="B5289">
        <v>3.2247425780204245E-2</v>
      </c>
    </row>
    <row r="5290" spans="1:2">
      <c r="A5290">
        <v>5.2900000000000002E-6</v>
      </c>
      <c r="B5290">
        <v>2.9683003240115823E-2</v>
      </c>
    </row>
    <row r="5291" spans="1:2">
      <c r="A5291">
        <v>5.2909999999999998E-6</v>
      </c>
      <c r="B5291">
        <v>2.708757534398824E-2</v>
      </c>
    </row>
    <row r="5292" spans="1:2">
      <c r="A5292">
        <v>5.2920000000000003E-6</v>
      </c>
      <c r="B5292">
        <v>2.4463684242275217E-2</v>
      </c>
    </row>
    <row r="5293" spans="1:2">
      <c r="A5293">
        <v>5.293E-6</v>
      </c>
      <c r="B5293">
        <v>2.1813901874063044E-2</v>
      </c>
    </row>
    <row r="5294" spans="1:2">
      <c r="A5294">
        <v>5.2939999999999996E-6</v>
      </c>
      <c r="B5294">
        <v>1.914082744705671E-2</v>
      </c>
    </row>
    <row r="5295" spans="1:2">
      <c r="A5295">
        <v>5.2950000000000001E-6</v>
      </c>
      <c r="B5295">
        <v>1.6447084888993088E-2</v>
      </c>
    </row>
    <row r="5296" spans="1:2">
      <c r="A5296">
        <v>5.2959999999999998E-6</v>
      </c>
      <c r="B5296">
        <v>1.3735320272955751E-2</v>
      </c>
    </row>
    <row r="5297" spans="1:2">
      <c r="A5297">
        <v>5.2970000000000003E-6</v>
      </c>
      <c r="B5297">
        <v>1.1008199219091944E-2</v>
      </c>
    </row>
    <row r="5298" spans="1:2">
      <c r="A5298">
        <v>5.2979999999999999E-6</v>
      </c>
      <c r="B5298">
        <v>8.268404275343446E-3</v>
      </c>
    </row>
    <row r="5299" spans="1:2">
      <c r="A5299">
        <v>5.2989999999999996E-6</v>
      </c>
      <c r="B5299">
        <v>5.5186322796903038E-3</v>
      </c>
    </row>
    <row r="5300" spans="1:2">
      <c r="A5300">
        <v>5.3000000000000001E-6</v>
      </c>
      <c r="B5300">
        <v>2.7615917065618124E-3</v>
      </c>
    </row>
    <row r="5301" spans="1:2">
      <c r="A5301">
        <v>5.3009999999999997E-6</v>
      </c>
      <c r="B5301">
        <v>2.5838292915850672E-16</v>
      </c>
    </row>
    <row r="5302" spans="1:2">
      <c r="A5302">
        <v>5.3020000000000002E-6</v>
      </c>
      <c r="B5302">
        <v>-2.7634191038226935E-3</v>
      </c>
    </row>
    <row r="5303" spans="1:2">
      <c r="A5303">
        <v>5.3029999999999999E-6</v>
      </c>
      <c r="B5303">
        <v>-5.5259382620374909E-3</v>
      </c>
    </row>
    <row r="5304" spans="1:2">
      <c r="A5304">
        <v>5.3040000000000004E-6</v>
      </c>
      <c r="B5304">
        <v>-8.2848292158866407E-3</v>
      </c>
    </row>
    <row r="5305" spans="1:2">
      <c r="A5305">
        <v>5.305E-6</v>
      </c>
      <c r="B5305">
        <v>-1.1037365484179482E-2</v>
      </c>
    </row>
    <row r="5306" spans="1:2">
      <c r="A5306">
        <v>5.3059999999999997E-6</v>
      </c>
      <c r="B5306">
        <v>-1.3780825056810837E-2</v>
      </c>
    </row>
    <row r="5307" spans="1:2">
      <c r="A5307">
        <v>5.3070000000000002E-6</v>
      </c>
      <c r="B5307">
        <v>-1.6512493085621294E-2</v>
      </c>
    </row>
    <row r="5308" spans="1:2">
      <c r="A5308">
        <v>5.3079999999999998E-6</v>
      </c>
      <c r="B5308">
        <v>-1.9229664569967476E-2</v>
      </c>
    </row>
    <row r="5309" spans="1:2">
      <c r="A5309">
        <v>5.3090000000000003E-6</v>
      </c>
      <c r="B5309">
        <v>-2.1929647034356365E-2</v>
      </c>
    </row>
    <row r="5310" spans="1:2">
      <c r="A5310">
        <v>5.31E-6</v>
      </c>
      <c r="B5310">
        <v>-2.4609763195469567E-2</v>
      </c>
    </row>
    <row r="5311" spans="1:2">
      <c r="A5311">
        <v>5.3109999999999996E-6</v>
      </c>
      <c r="B5311">
        <v>-2.7267353615960808E-2</v>
      </c>
    </row>
    <row r="5312" spans="1:2">
      <c r="A5312">
        <v>5.3120000000000001E-6</v>
      </c>
      <c r="B5312">
        <v>-2.9899779342373114E-2</v>
      </c>
    </row>
    <row r="5313" spans="1:2">
      <c r="A5313">
        <v>5.3129999999999998E-6</v>
      </c>
      <c r="B5313">
        <v>-3.250442452457012E-2</v>
      </c>
    </row>
    <row r="5314" spans="1:2">
      <c r="A5314">
        <v>5.3140000000000003E-6</v>
      </c>
      <c r="B5314">
        <v>-3.5078699014107755E-2</v>
      </c>
    </row>
    <row r="5315" spans="1:2">
      <c r="A5315">
        <v>5.3149999999999999E-6</v>
      </c>
      <c r="B5315">
        <v>-3.7620040938908007E-2</v>
      </c>
    </row>
    <row r="5316" spans="1:2">
      <c r="A5316">
        <v>5.3159999999999996E-6</v>
      </c>
      <c r="B5316">
        <v>-4.012591925174628E-2</v>
      </c>
    </row>
    <row r="5317" spans="1:2">
      <c r="A5317">
        <v>5.3170000000000001E-6</v>
      </c>
      <c r="B5317">
        <v>-4.2593836249960035E-2</v>
      </c>
    </row>
    <row r="5318" spans="1:2">
      <c r="A5318">
        <v>5.3179999999999997E-6</v>
      </c>
      <c r="B5318">
        <v>-4.5021330063895693E-2</v>
      </c>
    </row>
    <row r="5319" spans="1:2">
      <c r="A5319">
        <v>5.3190000000000002E-6</v>
      </c>
      <c r="B5319">
        <v>-4.7405977111635682E-2</v>
      </c>
    </row>
    <row r="5320" spans="1:2">
      <c r="A5320">
        <v>5.3199999999999999E-6</v>
      </c>
      <c r="B5320">
        <v>-4.9745394517506474E-2</v>
      </c>
    </row>
    <row r="5321" spans="1:2">
      <c r="A5321">
        <v>5.3210000000000004E-6</v>
      </c>
      <c r="B5321">
        <v>-5.2037242492020436E-2</v>
      </c>
    </row>
    <row r="5322" spans="1:2">
      <c r="A5322">
        <v>5.322E-6</v>
      </c>
      <c r="B5322">
        <v>-5.4279226670808541E-2</v>
      </c>
    </row>
    <row r="5323" spans="1:2">
      <c r="A5323">
        <v>5.3229999999999997E-6</v>
      </c>
      <c r="B5323">
        <v>-5.646910041027229E-2</v>
      </c>
    </row>
    <row r="5324" spans="1:2">
      <c r="A5324">
        <v>5.3240000000000002E-6</v>
      </c>
      <c r="B5324">
        <v>-5.8604667037605716E-2</v>
      </c>
    </row>
    <row r="5325" spans="1:2">
      <c r="A5325">
        <v>5.3249999999999998E-6</v>
      </c>
      <c r="B5325">
        <v>-6.0683782052958643E-2</v>
      </c>
    </row>
    <row r="5326" spans="1:2">
      <c r="A5326">
        <v>5.3260000000000003E-6</v>
      </c>
      <c r="B5326">
        <v>-6.2704355281551452E-2</v>
      </c>
    </row>
    <row r="5327" spans="1:2">
      <c r="A5327">
        <v>5.327E-6</v>
      </c>
      <c r="B5327">
        <v>-6.4664352973536871E-2</v>
      </c>
    </row>
    <row r="5328" spans="1:2">
      <c r="A5328">
        <v>5.3279999999999996E-6</v>
      </c>
      <c r="B5328">
        <v>-6.6561799849555889E-2</v>
      </c>
    </row>
    <row r="5329" spans="1:2">
      <c r="A5329">
        <v>5.3290000000000001E-6</v>
      </c>
      <c r="B5329">
        <v>-6.8394781089885434E-2</v>
      </c>
    </row>
    <row r="5330" spans="1:2">
      <c r="A5330">
        <v>5.3299999999999998E-6</v>
      </c>
      <c r="B5330">
        <v>-7.0161444265196549E-2</v>
      </c>
    </row>
    <row r="5331" spans="1:2">
      <c r="A5331">
        <v>5.3310000000000003E-6</v>
      </c>
      <c r="B5331">
        <v>-7.1860001206991805E-2</v>
      </c>
    </row>
    <row r="5332" spans="1:2">
      <c r="A5332">
        <v>5.3319999999999999E-6</v>
      </c>
      <c r="B5332">
        <v>-7.3488729815795351E-2</v>
      </c>
    </row>
    <row r="5333" spans="1:2">
      <c r="A5333">
        <v>5.3329999999999996E-6</v>
      </c>
      <c r="B5333">
        <v>-7.5045975805316537E-2</v>
      </c>
    </row>
    <row r="5334" spans="1:2">
      <c r="A5334">
        <v>5.3340000000000001E-6</v>
      </c>
      <c r="B5334">
        <v>-7.6530154380782242E-2</v>
      </c>
    </row>
    <row r="5335" spans="1:2">
      <c r="A5335">
        <v>5.3349999999999997E-6</v>
      </c>
      <c r="B5335">
        <v>-7.7939751849755295E-2</v>
      </c>
    </row>
    <row r="5336" spans="1:2">
      <c r="A5336">
        <v>5.3360000000000002E-6</v>
      </c>
      <c r="B5336">
        <v>-7.9273327163813814E-2</v>
      </c>
    </row>
    <row r="5337" spans="1:2">
      <c r="A5337">
        <v>5.3369999999999999E-6</v>
      </c>
      <c r="B5337">
        <v>-8.0529513389492421E-2</v>
      </c>
    </row>
    <row r="5338" spans="1:2">
      <c r="A5338">
        <v>5.3380000000000004E-6</v>
      </c>
      <c r="B5338">
        <v>-8.1707019107024229E-2</v>
      </c>
    </row>
    <row r="5339" spans="1:2">
      <c r="A5339">
        <v>5.339E-6</v>
      </c>
      <c r="B5339">
        <v>-8.2804629735417218E-2</v>
      </c>
    </row>
    <row r="5340" spans="1:2">
      <c r="A5340">
        <v>5.3399999999999997E-6</v>
      </c>
      <c r="B5340">
        <v>-8.3821208782537876E-2</v>
      </c>
    </row>
    <row r="5341" spans="1:2">
      <c r="A5341">
        <v>5.3410000000000002E-6</v>
      </c>
      <c r="B5341">
        <v>-8.4755699018904285E-2</v>
      </c>
    </row>
    <row r="5342" spans="1:2">
      <c r="A5342">
        <v>5.3419999999999998E-6</v>
      </c>
      <c r="B5342">
        <v>-8.5607123573972141E-2</v>
      </c>
    </row>
    <row r="5343" spans="1:2">
      <c r="A5343">
        <v>5.3430000000000003E-6</v>
      </c>
      <c r="B5343">
        <v>-8.6374586953801652E-2</v>
      </c>
    </row>
    <row r="5344" spans="1:2">
      <c r="A5344">
        <v>5.344E-6</v>
      </c>
      <c r="B5344">
        <v>-8.7057275979021798E-2</v>
      </c>
    </row>
    <row r="5345" spans="1:2">
      <c r="A5345">
        <v>5.3449999999999996E-6</v>
      </c>
      <c r="B5345">
        <v>-8.7654460642138207E-2</v>
      </c>
    </row>
    <row r="5346" spans="1:2">
      <c r="A5346">
        <v>5.3460000000000001E-6</v>
      </c>
      <c r="B5346">
        <v>-8.8165494883265527E-2</v>
      </c>
    </row>
    <row r="5347" spans="1:2">
      <c r="A5347">
        <v>5.3469999999999998E-6</v>
      </c>
      <c r="B5347">
        <v>-8.8589817283473205E-2</v>
      </c>
    </row>
    <row r="5348" spans="1:2">
      <c r="A5348">
        <v>5.3480000000000003E-6</v>
      </c>
      <c r="B5348">
        <v>-8.8926951675008553E-2</v>
      </c>
    </row>
    <row r="5349" spans="1:2">
      <c r="A5349">
        <v>5.3489999999999999E-6</v>
      </c>
      <c r="B5349">
        <v>-8.9176507667729318E-2</v>
      </c>
    </row>
    <row r="5350" spans="1:2">
      <c r="A5350">
        <v>5.3499999999999996E-6</v>
      </c>
      <c r="B5350">
        <v>-8.9338181091181801E-2</v>
      </c>
    </row>
    <row r="5351" spans="1:2">
      <c r="A5351">
        <v>5.3510000000000001E-6</v>
      </c>
      <c r="B5351">
        <v>-8.9411754351824524E-2</v>
      </c>
    </row>
    <row r="5352" spans="1:2">
      <c r="A5352">
        <v>5.3519999999999997E-6</v>
      </c>
      <c r="B5352">
        <v>-8.9397096704991588E-2</v>
      </c>
    </row>
    <row r="5353" spans="1:2">
      <c r="A5353">
        <v>5.3530000000000002E-6</v>
      </c>
      <c r="B5353">
        <v>-8.9294164441271986E-2</v>
      </c>
    </row>
    <row r="5354" spans="1:2">
      <c r="A5354">
        <v>5.3539999999999999E-6</v>
      </c>
      <c r="B5354">
        <v>-8.9103000987062309E-2</v>
      </c>
    </row>
    <row r="5355" spans="1:2">
      <c r="A5355">
        <v>5.3550000000000004E-6</v>
      </c>
      <c r="B5355">
        <v>-8.8823736919136947E-2</v>
      </c>
    </row>
    <row r="5356" spans="1:2">
      <c r="A5356">
        <v>5.356E-6</v>
      </c>
      <c r="B5356">
        <v>-8.8456589893168416E-2</v>
      </c>
    </row>
    <row r="5357" spans="1:2">
      <c r="A5357">
        <v>5.3569999999999997E-6</v>
      </c>
      <c r="B5357">
        <v>-8.8001864486204534E-2</v>
      </c>
    </row>
    <row r="5358" spans="1:2">
      <c r="A5358">
        <v>5.3580000000000002E-6</v>
      </c>
      <c r="B5358">
        <v>-8.7459951953208534E-2</v>
      </c>
    </row>
    <row r="5359" spans="1:2">
      <c r="A5359">
        <v>5.3589999999999999E-6</v>
      </c>
      <c r="B5359">
        <v>-8.6831329897844076E-2</v>
      </c>
    </row>
    <row r="5360" spans="1:2">
      <c r="A5360">
        <v>5.3600000000000004E-6</v>
      </c>
      <c r="B5360">
        <v>-8.6116561857766921E-2</v>
      </c>
    </row>
    <row r="5361" spans="1:2">
      <c r="A5361">
        <v>5.361E-6</v>
      </c>
      <c r="B5361">
        <v>-8.5316296804790789E-2</v>
      </c>
    </row>
    <row r="5362" spans="1:2">
      <c r="A5362">
        <v>5.3619999999999997E-6</v>
      </c>
      <c r="B5362">
        <v>-8.443126856034637E-2</v>
      </c>
    </row>
    <row r="5363" spans="1:2">
      <c r="A5363">
        <v>5.3630000000000002E-6</v>
      </c>
      <c r="B5363">
        <v>-8.3462295126771946E-2</v>
      </c>
    </row>
    <row r="5364" spans="1:2">
      <c r="A5364">
        <v>5.3639999999999998E-6</v>
      </c>
      <c r="B5364">
        <v>-8.2410277935034137E-2</v>
      </c>
    </row>
    <row r="5365" spans="1:2">
      <c r="A5365">
        <v>5.3650000000000003E-6</v>
      </c>
      <c r="B5365">
        <v>-8.1276201009556501E-2</v>
      </c>
    </row>
    <row r="5366" spans="1:2">
      <c r="A5366">
        <v>5.366E-6</v>
      </c>
      <c r="B5366">
        <v>-8.0061130050950211E-2</v>
      </c>
    </row>
    <row r="5367" spans="1:2">
      <c r="A5367">
        <v>5.3669999999999996E-6</v>
      </c>
      <c r="B5367">
        <v>-7.8766211437468259E-2</v>
      </c>
    </row>
    <row r="5368" spans="1:2">
      <c r="A5368">
        <v>5.3680000000000001E-6</v>
      </c>
      <c r="B5368">
        <v>-7.7392671146142192E-2</v>
      </c>
    </row>
    <row r="5369" spans="1:2">
      <c r="A5369">
        <v>5.3689999999999998E-6</v>
      </c>
      <c r="B5369">
        <v>-7.5941813594602503E-2</v>
      </c>
    </row>
    <row r="5370" spans="1:2">
      <c r="A5370">
        <v>5.3700000000000003E-6</v>
      </c>
      <c r="B5370">
        <v>-7.4415020404670268E-2</v>
      </c>
    </row>
    <row r="5371" spans="1:2">
      <c r="A5371">
        <v>5.3709999999999999E-6</v>
      </c>
      <c r="B5371">
        <v>-7.2813749088891877E-2</v>
      </c>
    </row>
    <row r="5372" spans="1:2">
      <c r="A5372">
        <v>5.3720000000000004E-6</v>
      </c>
      <c r="B5372">
        <v>-7.1139531661277872E-2</v>
      </c>
    </row>
    <row r="5373" spans="1:2">
      <c r="A5373">
        <v>5.3730000000000001E-6</v>
      </c>
      <c r="B5373">
        <v>-6.9393973173543913E-2</v>
      </c>
    </row>
    <row r="5374" spans="1:2">
      <c r="A5374">
        <v>5.3739999999999997E-6</v>
      </c>
      <c r="B5374">
        <v>-6.7578750178262009E-2</v>
      </c>
    </row>
    <row r="5375" spans="1:2">
      <c r="A5375">
        <v>5.3750000000000002E-6</v>
      </c>
      <c r="B5375">
        <v>-6.5695609120398221E-2</v>
      </c>
    </row>
    <row r="5376" spans="1:2">
      <c r="A5376">
        <v>5.3759999999999999E-6</v>
      </c>
      <c r="B5376">
        <v>-6.3746364658774271E-2</v>
      </c>
    </row>
    <row r="5377" spans="1:2">
      <c r="A5377">
        <v>5.3770000000000004E-6</v>
      </c>
      <c r="B5377">
        <v>-6.1732897919043378E-2</v>
      </c>
    </row>
    <row r="5378" spans="1:2">
      <c r="A5378">
        <v>5.378E-6</v>
      </c>
      <c r="B5378">
        <v>-5.9657154679906399E-2</v>
      </c>
    </row>
    <row r="5379" spans="1:2">
      <c r="A5379">
        <v>5.3789999999999997E-6</v>
      </c>
      <c r="B5379">
        <v>-5.7521143494261004E-2</v>
      </c>
    </row>
    <row r="5380" spans="1:2">
      <c r="A5380">
        <v>5.3800000000000002E-6</v>
      </c>
      <c r="B5380">
        <v>-5.532693374714065E-2</v>
      </c>
    </row>
    <row r="5381" spans="1:2">
      <c r="A5381">
        <v>5.3809999999999998E-6</v>
      </c>
      <c r="B5381">
        <v>-5.3076653652305392E-2</v>
      </c>
    </row>
    <row r="5382" spans="1:2">
      <c r="A5382">
        <v>5.3820000000000003E-6</v>
      </c>
      <c r="B5382">
        <v>-5.0772488189398016E-2</v>
      </c>
    </row>
    <row r="5383" spans="1:2">
      <c r="A5383">
        <v>5.383E-6</v>
      </c>
      <c r="B5383">
        <v>-4.8416676983716753E-2</v>
      </c>
    </row>
    <row r="5384" spans="1:2">
      <c r="A5384">
        <v>5.3839999999999996E-6</v>
      </c>
      <c r="B5384">
        <v>-4.6011512130598335E-2</v>
      </c>
    </row>
    <row r="5385" spans="1:2">
      <c r="A5385">
        <v>5.3850000000000001E-6</v>
      </c>
      <c r="B5385">
        <v>-4.3559335966575033E-2</v>
      </c>
    </row>
    <row r="5386" spans="1:2">
      <c r="A5386">
        <v>5.3859999999999998E-6</v>
      </c>
      <c r="B5386">
        <v>-4.1062538789452138E-2</v>
      </c>
    </row>
    <row r="5387" spans="1:2">
      <c r="A5387">
        <v>5.3870000000000003E-6</v>
      </c>
      <c r="B5387">
        <v>-3.8523556529500499E-2</v>
      </c>
    </row>
    <row r="5388" spans="1:2">
      <c r="A5388">
        <v>5.3879999999999999E-6</v>
      </c>
      <c r="B5388">
        <v>-3.5944868374087918E-2</v>
      </c>
    </row>
    <row r="5389" spans="1:2">
      <c r="A5389">
        <v>5.3890000000000004E-6</v>
      </c>
      <c r="B5389">
        <v>-3.3328994347997076E-2</v>
      </c>
    </row>
    <row r="5390" spans="1:2">
      <c r="A5390">
        <v>5.3900000000000001E-6</v>
      </c>
      <c r="B5390">
        <v>-3.0678492851846609E-2</v>
      </c>
    </row>
    <row r="5391" spans="1:2">
      <c r="A5391">
        <v>5.3909999999999997E-6</v>
      </c>
      <c r="B5391">
        <v>-2.7995958160997498E-2</v>
      </c>
    </row>
    <row r="5392" spans="1:2">
      <c r="A5392">
        <v>5.3920000000000002E-6</v>
      </c>
      <c r="B5392">
        <v>-2.5284017887363158E-2</v>
      </c>
    </row>
    <row r="5393" spans="1:2">
      <c r="A5393">
        <v>5.3929999999999999E-6</v>
      </c>
      <c r="B5393">
        <v>-2.2545330406666331E-2</v>
      </c>
    </row>
    <row r="5394" spans="1:2">
      <c r="A5394">
        <v>5.3940000000000004E-6</v>
      </c>
      <c r="B5394">
        <v>-1.9782582253585437E-2</v>
      </c>
    </row>
    <row r="5395" spans="1:2">
      <c r="A5395">
        <v>5.395E-6</v>
      </c>
      <c r="B5395">
        <v>-1.6998485487420004E-2</v>
      </c>
    </row>
    <row r="5396" spans="1:2">
      <c r="A5396">
        <v>5.3959999999999997E-6</v>
      </c>
      <c r="B5396">
        <v>-1.4195775030780934E-2</v>
      </c>
    </row>
    <row r="5397" spans="1:2">
      <c r="A5397">
        <v>5.3970000000000002E-6</v>
      </c>
      <c r="B5397">
        <v>-1.1377205983978015E-2</v>
      </c>
    </row>
    <row r="5398" spans="1:2">
      <c r="A5398">
        <v>5.3979999999999998E-6</v>
      </c>
      <c r="B5398">
        <v>-8.5455509177163654E-3</v>
      </c>
    </row>
    <row r="5399" spans="1:2">
      <c r="A5399">
        <v>5.3990000000000003E-6</v>
      </c>
      <c r="B5399">
        <v>-5.7035971467353074E-3</v>
      </c>
    </row>
    <row r="5400" spans="1:2">
      <c r="A5400">
        <v>5.4E-6</v>
      </c>
      <c r="B5400">
        <v>-2.8541439871334635E-3</v>
      </c>
    </row>
    <row r="5401" spans="1:2">
      <c r="A5401">
        <v>5.4009999999999996E-6</v>
      </c>
      <c r="B5401">
        <v>1.3364467772777115E-15</v>
      </c>
    </row>
    <row r="5402" spans="1:2">
      <c r="A5402">
        <v>5.4020000000000001E-6</v>
      </c>
      <c r="B5402">
        <v>2.8560197758648077E-3</v>
      </c>
    </row>
    <row r="5403" spans="1:2">
      <c r="A5403">
        <v>5.4029999999999998E-6</v>
      </c>
      <c r="B5403">
        <v>5.7110965994501732E-3</v>
      </c>
    </row>
    <row r="5404" spans="1:2">
      <c r="A5404">
        <v>5.4040000000000003E-6</v>
      </c>
      <c r="B5404">
        <v>8.5624108085420904E-3</v>
      </c>
    </row>
    <row r="5405" spans="1:2">
      <c r="A5405">
        <v>5.4049999999999999E-6</v>
      </c>
      <c r="B5405">
        <v>1.1407144603421876E-2</v>
      </c>
    </row>
    <row r="5406" spans="1:2">
      <c r="A5406">
        <v>5.4060000000000004E-6</v>
      </c>
      <c r="B5406">
        <v>1.4242484830598682E-2</v>
      </c>
    </row>
    <row r="5407" spans="1:2">
      <c r="A5407">
        <v>5.4070000000000001E-6</v>
      </c>
      <c r="B5407">
        <v>1.7065625763755626E-2</v>
      </c>
    </row>
    <row r="5408" spans="1:2">
      <c r="A5408">
        <v>5.4079999999999997E-6</v>
      </c>
      <c r="B5408">
        <v>1.9873771879188609E-2</v>
      </c>
    </row>
    <row r="5409" spans="1:2">
      <c r="A5409">
        <v>5.4090000000000002E-6</v>
      </c>
      <c r="B5409">
        <v>2.2664140623018744E-2</v>
      </c>
    </row>
    <row r="5410" spans="1:2">
      <c r="A5410">
        <v>5.4099999999999999E-6</v>
      </c>
      <c r="B5410">
        <v>2.54339651673763E-2</v>
      </c>
    </row>
    <row r="5411" spans="1:2">
      <c r="A5411">
        <v>5.4110000000000004E-6</v>
      </c>
      <c r="B5411">
        <v>2.8180497152906069E-2</v>
      </c>
    </row>
    <row r="5412" spans="1:2">
      <c r="A5412">
        <v>5.412E-6</v>
      </c>
      <c r="B5412">
        <v>3.0901009414795875E-2</v>
      </c>
    </row>
    <row r="5413" spans="1:2">
      <c r="A5413">
        <v>5.4129999999999997E-6</v>
      </c>
      <c r="B5413">
        <v>3.3592798689702615E-2</v>
      </c>
    </row>
    <row r="5414" spans="1:2">
      <c r="A5414">
        <v>5.4140000000000002E-6</v>
      </c>
      <c r="B5414">
        <v>3.6253188300828562E-2</v>
      </c>
    </row>
    <row r="5415" spans="1:2">
      <c r="A5415">
        <v>5.4149999999999998E-6</v>
      </c>
      <c r="B5415">
        <v>3.8879530818506161E-2</v>
      </c>
    </row>
    <row r="5416" spans="1:2">
      <c r="A5416">
        <v>5.4160000000000003E-6</v>
      </c>
      <c r="B5416">
        <v>4.1469210693671904E-2</v>
      </c>
    </row>
    <row r="5417" spans="1:2">
      <c r="A5417">
        <v>5.417E-6</v>
      </c>
      <c r="B5417">
        <v>4.4019646861551409E-2</v>
      </c>
    </row>
    <row r="5418" spans="1:2">
      <c r="A5418">
        <v>5.4179999999999996E-6</v>
      </c>
      <c r="B5418">
        <v>4.6528295313034838E-2</v>
      </c>
    </row>
    <row r="5419" spans="1:2">
      <c r="A5419">
        <v>5.4190000000000001E-6</v>
      </c>
      <c r="B5419">
        <v>4.899265163112447E-2</v>
      </c>
    </row>
    <row r="5420" spans="1:2">
      <c r="A5420">
        <v>5.4199999999999998E-6</v>
      </c>
      <c r="B5420">
        <v>5.1410253489949889E-2</v>
      </c>
    </row>
    <row r="5421" spans="1:2">
      <c r="A5421">
        <v>5.4210000000000003E-6</v>
      </c>
      <c r="B5421">
        <v>5.3778683113879934E-2</v>
      </c>
    </row>
    <row r="5422" spans="1:2">
      <c r="A5422">
        <v>5.4219999999999999E-6</v>
      </c>
      <c r="B5422">
        <v>5.6095569694222198E-2</v>
      </c>
    </row>
    <row r="5423" spans="1:2">
      <c r="A5423">
        <v>5.4229999999999996E-6</v>
      </c>
      <c r="B5423">
        <v>5.835859176115988E-2</v>
      </c>
    </row>
    <row r="5424" spans="1:2">
      <c r="A5424">
        <v>5.4240000000000001E-6</v>
      </c>
      <c r="B5424">
        <v>6.0565479508501475E-2</v>
      </c>
    </row>
    <row r="5425" spans="1:2">
      <c r="A5425">
        <v>5.4249999999999997E-6</v>
      </c>
      <c r="B5425">
        <v>6.2714017068938005E-2</v>
      </c>
    </row>
    <row r="5426" spans="1:2">
      <c r="A5426">
        <v>5.4260000000000002E-6</v>
      </c>
      <c r="B5426">
        <v>6.4802044737547512E-2</v>
      </c>
    </row>
    <row r="5427" spans="1:2">
      <c r="A5427">
        <v>5.4269999999999999E-6</v>
      </c>
      <c r="B5427">
        <v>6.6827461141268127E-2</v>
      </c>
    </row>
    <row r="5428" spans="1:2">
      <c r="A5428">
        <v>5.4280000000000004E-6</v>
      </c>
      <c r="B5428">
        <v>6.878822535222115E-2</v>
      </c>
    </row>
    <row r="5429" spans="1:2">
      <c r="A5429">
        <v>5.429E-6</v>
      </c>
      <c r="B5429">
        <v>7.0682358942701057E-2</v>
      </c>
    </row>
    <row r="5430" spans="1:2">
      <c r="A5430">
        <v>5.4299999999999997E-6</v>
      </c>
      <c r="B5430">
        <v>7.2507947979820478E-2</v>
      </c>
    </row>
    <row r="5431" spans="1:2">
      <c r="A5431">
        <v>5.4310000000000002E-6</v>
      </c>
      <c r="B5431">
        <v>7.4263144957756141E-2</v>
      </c>
    </row>
    <row r="5432" spans="1:2">
      <c r="A5432">
        <v>5.4319999999999998E-6</v>
      </c>
      <c r="B5432">
        <v>7.5946170665667515E-2</v>
      </c>
    </row>
    <row r="5433" spans="1:2">
      <c r="A5433">
        <v>5.4330000000000003E-6</v>
      </c>
      <c r="B5433">
        <v>7.7555315989405557E-2</v>
      </c>
    </row>
    <row r="5434" spans="1:2">
      <c r="A5434">
        <v>5.434E-6</v>
      </c>
      <c r="B5434">
        <v>7.9088943645174131E-2</v>
      </c>
    </row>
    <row r="5435" spans="1:2">
      <c r="A5435">
        <v>5.4349999999999996E-6</v>
      </c>
      <c r="B5435">
        <v>8.0545489843402276E-2</v>
      </c>
    </row>
    <row r="5436" spans="1:2">
      <c r="A5436">
        <v>5.4360000000000001E-6</v>
      </c>
      <c r="B5436">
        <v>8.1923465881123328E-2</v>
      </c>
    </row>
    <row r="5437" spans="1:2">
      <c r="A5437">
        <v>5.4369999999999998E-6</v>
      </c>
      <c r="B5437">
        <v>8.3221459661249303E-2</v>
      </c>
    </row>
    <row r="5438" spans="1:2">
      <c r="A5438">
        <v>5.4380000000000003E-6</v>
      </c>
      <c r="B5438">
        <v>8.4438137137203342E-2</v>
      </c>
    </row>
    <row r="5439" spans="1:2">
      <c r="A5439">
        <v>5.4389999999999999E-6</v>
      </c>
      <c r="B5439">
        <v>8.5572243681406146E-2</v>
      </c>
    </row>
    <row r="5440" spans="1:2">
      <c r="A5440">
        <v>5.4399999999999996E-6</v>
      </c>
      <c r="B5440">
        <v>8.6622605376249259E-2</v>
      </c>
    </row>
    <row r="5441" spans="1:2">
      <c r="A5441">
        <v>5.4410000000000001E-6</v>
      </c>
      <c r="B5441">
        <v>8.7588130226200572E-2</v>
      </c>
    </row>
    <row r="5442" spans="1:2">
      <c r="A5442">
        <v>5.4419999999999997E-6</v>
      </c>
      <c r="B5442">
        <v>8.8467809289807631E-2</v>
      </c>
    </row>
    <row r="5443" spans="1:2">
      <c r="A5443">
        <v>5.4430000000000002E-6</v>
      </c>
      <c r="B5443">
        <v>8.9260717730432482E-2</v>
      </c>
    </row>
    <row r="5444" spans="1:2">
      <c r="A5444">
        <v>5.4439999999999999E-6</v>
      </c>
      <c r="B5444">
        <v>8.9966015784609915E-2</v>
      </c>
    </row>
    <row r="5445" spans="1:2">
      <c r="A5445">
        <v>5.4450000000000004E-6</v>
      </c>
      <c r="B5445">
        <v>9.0582949647040667E-2</v>
      </c>
    </row>
    <row r="5446" spans="1:2">
      <c r="A5446">
        <v>5.446E-6</v>
      </c>
      <c r="B5446">
        <v>9.1110852271269083E-2</v>
      </c>
    </row>
    <row r="5447" spans="1:2">
      <c r="A5447">
        <v>5.4469999999999997E-6</v>
      </c>
      <c r="B5447">
        <v>9.1549144085219289E-2</v>
      </c>
    </row>
    <row r="5448" spans="1:2">
      <c r="A5448">
        <v>5.4480000000000002E-6</v>
      </c>
      <c r="B5448">
        <v>9.1897333620811858E-2</v>
      </c>
    </row>
    <row r="5449" spans="1:2">
      <c r="A5449">
        <v>5.4489999999999998E-6</v>
      </c>
      <c r="B5449">
        <v>9.2155018056990931E-2</v>
      </c>
    </row>
    <row r="5450" spans="1:2">
      <c r="A5450">
        <v>5.4500000000000003E-6</v>
      </c>
      <c r="B5450">
        <v>9.2321883675569483E-2</v>
      </c>
    </row>
    <row r="5451" spans="1:2">
      <c r="A5451">
        <v>5.451E-6</v>
      </c>
      <c r="B5451">
        <v>9.2397706229378818E-2</v>
      </c>
    </row>
    <row r="5452" spans="1:2">
      <c r="A5452">
        <v>5.4519999999999996E-6</v>
      </c>
      <c r="B5452">
        <v>9.2382351222309006E-2</v>
      </c>
    </row>
    <row r="5453" spans="1:2">
      <c r="A5453">
        <v>5.4530000000000001E-6</v>
      </c>
      <c r="B5453">
        <v>9.2275774100900376E-2</v>
      </c>
    </row>
    <row r="5454" spans="1:2">
      <c r="A5454">
        <v>5.4539999999999998E-6</v>
      </c>
      <c r="B5454">
        <v>9.2078020357242371E-2</v>
      </c>
    </row>
    <row r="5455" spans="1:2">
      <c r="A5455">
        <v>5.4550000000000003E-6</v>
      </c>
      <c r="B5455">
        <v>9.1789225543017453E-2</v>
      </c>
    </row>
    <row r="5456" spans="1:2">
      <c r="A5456">
        <v>5.4559999999999999E-6</v>
      </c>
      <c r="B5456">
        <v>9.1409615194620986E-2</v>
      </c>
    </row>
    <row r="5457" spans="1:2">
      <c r="A5457">
        <v>5.4569999999999996E-6</v>
      </c>
      <c r="B5457">
        <v>9.0939504669368718E-2</v>
      </c>
    </row>
    <row r="5458" spans="1:2">
      <c r="A5458">
        <v>5.4580000000000001E-6</v>
      </c>
      <c r="B5458">
        <v>9.0379298892899404E-2</v>
      </c>
    </row>
    <row r="5459" spans="1:2">
      <c r="A5459">
        <v>5.4589999999999997E-6</v>
      </c>
      <c r="B5459">
        <v>8.9729492017964124E-2</v>
      </c>
    </row>
    <row r="5460" spans="1:2">
      <c r="A5460">
        <v>5.4600000000000002E-6</v>
      </c>
      <c r="B5460">
        <v>8.8990666994873457E-2</v>
      </c>
    </row>
    <row r="5461" spans="1:2">
      <c r="A5461">
        <v>5.4609999999999999E-6</v>
      </c>
      <c r="B5461">
        <v>8.8163495053983382E-2</v>
      </c>
    </row>
    <row r="5462" spans="1:2">
      <c r="A5462">
        <v>5.4620000000000004E-6</v>
      </c>
      <c r="B5462">
        <v>8.7248735100654631E-2</v>
      </c>
    </row>
    <row r="5463" spans="1:2">
      <c r="A5463">
        <v>5.463E-6</v>
      </c>
      <c r="B5463">
        <v>8.6247233023246911E-2</v>
      </c>
    </row>
    <row r="5464" spans="1:2">
      <c r="A5464">
        <v>5.4639999999999997E-6</v>
      </c>
      <c r="B5464">
        <v>8.5159920914755868E-2</v>
      </c>
    </row>
    <row r="5465" spans="1:2">
      <c r="A5465">
        <v>5.4650000000000002E-6</v>
      </c>
      <c r="B5465">
        <v>8.3987816208811766E-2</v>
      </c>
    </row>
    <row r="5466" spans="1:2">
      <c r="A5466">
        <v>5.4659999999999998E-6</v>
      </c>
      <c r="B5466">
        <v>8.2732020730847733E-2</v>
      </c>
    </row>
    <row r="5467" spans="1:2">
      <c r="A5467">
        <v>5.4670000000000003E-6</v>
      </c>
      <c r="B5467">
        <v>8.1393719665294392E-2</v>
      </c>
    </row>
    <row r="5468" spans="1:2">
      <c r="A5468">
        <v>5.468E-6</v>
      </c>
      <c r="B5468">
        <v>7.9974180439797732E-2</v>
      </c>
    </row>
    <row r="5469" spans="1:2">
      <c r="A5469">
        <v>5.4689999999999996E-6</v>
      </c>
      <c r="B5469">
        <v>7.8474751527474004E-2</v>
      </c>
    </row>
    <row r="5470" spans="1:2">
      <c r="A5470">
        <v>5.4700000000000001E-6</v>
      </c>
      <c r="B5470">
        <v>7.6896861168359101E-2</v>
      </c>
    </row>
    <row r="5471" spans="1:2">
      <c r="A5471">
        <v>5.4709999999999998E-6</v>
      </c>
      <c r="B5471">
        <v>7.5242016011251911E-2</v>
      </c>
    </row>
    <row r="5472" spans="1:2">
      <c r="A5472">
        <v>5.4720000000000003E-6</v>
      </c>
      <c r="B5472">
        <v>7.351179967722539E-2</v>
      </c>
    </row>
    <row r="5473" spans="1:2">
      <c r="A5473">
        <v>5.4729999999999999E-6</v>
      </c>
      <c r="B5473">
        <v>7.1707871246209504E-2</v>
      </c>
    </row>
    <row r="5474" spans="1:2">
      <c r="A5474">
        <v>5.4739999999999996E-6</v>
      </c>
      <c r="B5474">
        <v>6.9831963668043756E-2</v>
      </c>
    </row>
    <row r="5475" spans="1:2">
      <c r="A5475">
        <v>5.4750000000000001E-6</v>
      </c>
      <c r="B5475">
        <v>6.7885882099560493E-2</v>
      </c>
    </row>
    <row r="5476" spans="1:2">
      <c r="A5476">
        <v>5.4759999999999997E-6</v>
      </c>
      <c r="B5476">
        <v>6.5871502169275051E-2</v>
      </c>
    </row>
    <row r="5477" spans="1:2">
      <c r="A5477">
        <v>5.4770000000000002E-6</v>
      </c>
      <c r="B5477">
        <v>6.379076817133221E-2</v>
      </c>
    </row>
    <row r="5478" spans="1:2">
      <c r="A5478">
        <v>5.4779999999999999E-6</v>
      </c>
      <c r="B5478">
        <v>6.1645691190491424E-2</v>
      </c>
    </row>
    <row r="5479" spans="1:2">
      <c r="A5479">
        <v>5.4790000000000004E-6</v>
      </c>
      <c r="B5479">
        <v>5.9438347159898694E-2</v>
      </c>
    </row>
    <row r="5480" spans="1:2">
      <c r="A5480">
        <v>5.48E-6</v>
      </c>
      <c r="B5480">
        <v>5.7170874853582174E-2</v>
      </c>
    </row>
    <row r="5481" spans="1:2">
      <c r="A5481">
        <v>5.4809999999999997E-6</v>
      </c>
      <c r="B5481">
        <v>5.4845473815549287E-2</v>
      </c>
    </row>
    <row r="5482" spans="1:2">
      <c r="A5482">
        <v>5.4820000000000002E-6</v>
      </c>
      <c r="B5482">
        <v>5.2464402227539016E-2</v>
      </c>
    </row>
    <row r="5483" spans="1:2">
      <c r="A5483">
        <v>5.4829999999999999E-6</v>
      </c>
      <c r="B5483">
        <v>5.0029974717476243E-2</v>
      </c>
    </row>
    <row r="5484" spans="1:2">
      <c r="A5484">
        <v>5.4840000000000003E-6</v>
      </c>
      <c r="B5484">
        <v>4.7544560110730272E-2</v>
      </c>
    </row>
    <row r="5485" spans="1:2">
      <c r="A5485">
        <v>5.485E-6</v>
      </c>
      <c r="B5485">
        <v>4.5010579126416414E-2</v>
      </c>
    </row>
    <row r="5486" spans="1:2">
      <c r="A5486">
        <v>5.4859999999999997E-6</v>
      </c>
      <c r="B5486">
        <v>4.2430502020913106E-2</v>
      </c>
    </row>
    <row r="5487" spans="1:2">
      <c r="A5487">
        <v>5.4870000000000002E-6</v>
      </c>
      <c r="B5487">
        <v>3.9806846180942893E-2</v>
      </c>
    </row>
    <row r="5488" spans="1:2">
      <c r="A5488">
        <v>5.4879999999999998E-6</v>
      </c>
      <c r="B5488">
        <v>3.7142173668540078E-2</v>
      </c>
    </row>
    <row r="5489" spans="1:2">
      <c r="A5489">
        <v>5.4890000000000003E-6</v>
      </c>
      <c r="B5489">
        <v>3.4439088720272439E-2</v>
      </c>
    </row>
    <row r="5490" spans="1:2">
      <c r="A5490">
        <v>5.49E-6</v>
      </c>
      <c r="B5490">
        <v>3.1700235203218095E-2</v>
      </c>
    </row>
    <row r="5491" spans="1:2">
      <c r="A5491">
        <v>5.4909999999999996E-6</v>
      </c>
      <c r="B5491">
        <v>2.8928294030108204E-2</v>
      </c>
    </row>
    <row r="5492" spans="1:2">
      <c r="A5492">
        <v>5.4920000000000001E-6</v>
      </c>
      <c r="B5492">
        <v>2.6125980536222747E-2</v>
      </c>
    </row>
    <row r="5493" spans="1:2">
      <c r="A5493">
        <v>5.4929999999999998E-6</v>
      </c>
      <c r="B5493">
        <v>2.3296041820578303E-2</v>
      </c>
    </row>
    <row r="5494" spans="1:2">
      <c r="A5494">
        <v>5.4940000000000003E-6</v>
      </c>
      <c r="B5494">
        <v>2.0441254053999464E-2</v>
      </c>
    </row>
    <row r="5495" spans="1:2">
      <c r="A5495">
        <v>5.4949999999999999E-6</v>
      </c>
      <c r="B5495">
        <v>1.7564419756736414E-2</v>
      </c>
    </row>
    <row r="5496" spans="1:2">
      <c r="A5496">
        <v>5.4960000000000004E-6</v>
      </c>
      <c r="B5496">
        <v>1.4668365048268744E-2</v>
      </c>
    </row>
    <row r="5497" spans="1:2">
      <c r="A5497">
        <v>5.4970000000000001E-6</v>
      </c>
      <c r="B5497">
        <v>1.1755936872037775E-2</v>
      </c>
    </row>
    <row r="5498" spans="1:2">
      <c r="A5498">
        <v>5.4979999999999997E-6</v>
      </c>
      <c r="B5498">
        <v>8.8300001977663373E-3</v>
      </c>
    </row>
    <row r="5499" spans="1:2">
      <c r="A5499">
        <v>5.4990000000000002E-6</v>
      </c>
      <c r="B5499">
        <v>5.8934352041769391E-3</v>
      </c>
    </row>
    <row r="5500" spans="1:2">
      <c r="A5500">
        <v>5.4999999999999999E-6</v>
      </c>
      <c r="B5500">
        <v>2.9491344448519998E-3</v>
      </c>
    </row>
    <row r="5501" spans="1:2">
      <c r="A5501">
        <v>5.5010000000000004E-6</v>
      </c>
      <c r="B5501">
        <v>-3.0377742521819329E-15</v>
      </c>
    </row>
    <row r="5502" spans="1:2">
      <c r="A5502">
        <v>5.502E-6</v>
      </c>
      <c r="B5502">
        <v>-2.95105938302345E-3</v>
      </c>
    </row>
    <row r="5503" spans="1:2">
      <c r="A5503">
        <v>5.5029999999999997E-6</v>
      </c>
      <c r="B5503">
        <v>-5.9011311576392198E-3</v>
      </c>
    </row>
    <row r="5504" spans="1:2">
      <c r="A5504">
        <v>5.5040000000000002E-6</v>
      </c>
      <c r="B5504">
        <v>-8.8473018516258568E-3</v>
      </c>
    </row>
    <row r="5505" spans="1:2">
      <c r="A5505">
        <v>5.5049999999999998E-6</v>
      </c>
      <c r="B5505">
        <v>-1.1786659943444638E-2</v>
      </c>
    </row>
    <row r="5506" spans="1:2">
      <c r="A5506">
        <v>5.5060000000000003E-6</v>
      </c>
      <c r="B5506">
        <v>-1.4716298738560193E-2</v>
      </c>
    </row>
    <row r="5507" spans="1:2">
      <c r="A5507">
        <v>5.507E-6</v>
      </c>
      <c r="B5507">
        <v>-1.7633319242828252E-2</v>
      </c>
    </row>
    <row r="5508" spans="1:2">
      <c r="A5508">
        <v>5.5079999999999996E-6</v>
      </c>
      <c r="B5508">
        <v>-2.0534833030193878E-2</v>
      </c>
    </row>
    <row r="5509" spans="1:2">
      <c r="A5509">
        <v>5.5090000000000001E-6</v>
      </c>
      <c r="B5509">
        <v>-2.3417965101797947E-2</v>
      </c>
    </row>
    <row r="5510" spans="1:2">
      <c r="A5510">
        <v>5.5099999999999998E-6</v>
      </c>
      <c r="B5510">
        <v>-2.6279856733689648E-2</v>
      </c>
    </row>
    <row r="5511" spans="1:2">
      <c r="A5511">
        <v>5.5110000000000003E-6</v>
      </c>
      <c r="B5511">
        <v>-2.9117668310351088E-2</v>
      </c>
    </row>
    <row r="5512" spans="1:2">
      <c r="A5512">
        <v>5.5119999999999999E-6</v>
      </c>
      <c r="B5512">
        <v>-3.1928582141161219E-2</v>
      </c>
    </row>
    <row r="5513" spans="1:2">
      <c r="A5513">
        <v>5.5130000000000004E-6</v>
      </c>
      <c r="B5513">
        <v>-3.4709805257087285E-2</v>
      </c>
    </row>
    <row r="5514" spans="1:2">
      <c r="A5514">
        <v>5.5140000000000001E-6</v>
      </c>
      <c r="B5514">
        <v>-3.745857218474654E-2</v>
      </c>
    </row>
    <row r="5515" spans="1:2">
      <c r="A5515">
        <v>5.5149999999999997E-6</v>
      </c>
      <c r="B5515">
        <v>-4.0172147695162634E-2</v>
      </c>
    </row>
    <row r="5516" spans="1:2">
      <c r="A5516">
        <v>5.5160000000000002E-6</v>
      </c>
      <c r="B5516">
        <v>-4.2847829524422933E-2</v>
      </c>
    </row>
    <row r="5517" spans="1:2">
      <c r="A5517">
        <v>5.5169999999999999E-6</v>
      </c>
      <c r="B5517">
        <v>-4.5482951063556674E-2</v>
      </c>
    </row>
    <row r="5518" spans="1:2">
      <c r="A5518">
        <v>5.5180000000000004E-6</v>
      </c>
      <c r="B5518">
        <v>-4.8074884014981674E-2</v>
      </c>
    </row>
    <row r="5519" spans="1:2">
      <c r="A5519">
        <v>5.519E-6</v>
      </c>
      <c r="B5519">
        <v>-5.0621041012814089E-2</v>
      </c>
    </row>
    <row r="5520" spans="1:2">
      <c r="A5520">
        <v>5.5199999999999997E-6</v>
      </c>
      <c r="B5520">
        <v>-5.3118878204501487E-2</v>
      </c>
    </row>
    <row r="5521" spans="1:2">
      <c r="A5521">
        <v>5.5210000000000002E-6</v>
      </c>
      <c r="B5521">
        <v>-5.5565897791145562E-2</v>
      </c>
    </row>
    <row r="5522" spans="1:2">
      <c r="A5522">
        <v>5.5219999999999998E-6</v>
      </c>
      <c r="B5522">
        <v>-5.7959650524002745E-2</v>
      </c>
    </row>
    <row r="5523" spans="1:2">
      <c r="A5523">
        <v>5.5230000000000003E-6</v>
      </c>
      <c r="B5523">
        <v>-6.0297738154690285E-2</v>
      </c>
    </row>
    <row r="5524" spans="1:2">
      <c r="A5524">
        <v>5.524E-6</v>
      </c>
      <c r="B5524">
        <v>-6.2577815836595371E-2</v>
      </c>
    </row>
    <row r="5525" spans="1:2">
      <c r="A5525">
        <v>5.5249999999999996E-6</v>
      </c>
      <c r="B5525">
        <v>-6.4797594475136278E-2</v>
      </c>
    </row>
    <row r="5526" spans="1:2">
      <c r="A5526">
        <v>5.5260000000000001E-6</v>
      </c>
      <c r="B5526">
        <v>-6.695484302449882E-2</v>
      </c>
    </row>
    <row r="5527" spans="1:2">
      <c r="A5527">
        <v>5.5269999999999998E-6</v>
      </c>
      <c r="B5527">
        <v>-6.9047390728525615E-2</v>
      </c>
    </row>
    <row r="5528" spans="1:2">
      <c r="A5528">
        <v>5.5280000000000003E-6</v>
      </c>
      <c r="B5528">
        <v>-7.1073129303558594E-2</v>
      </c>
    </row>
    <row r="5529" spans="1:2">
      <c r="A5529">
        <v>5.5289999999999999E-6</v>
      </c>
      <c r="B5529">
        <v>-7.303001506098096E-2</v>
      </c>
    </row>
    <row r="5530" spans="1:2">
      <c r="A5530">
        <v>5.5300000000000004E-6</v>
      </c>
      <c r="B5530">
        <v>-7.4916070967382883E-2</v>
      </c>
    </row>
    <row r="5531" spans="1:2">
      <c r="A5531">
        <v>5.5310000000000001E-6</v>
      </c>
      <c r="B5531">
        <v>-7.6729388640218998E-2</v>
      </c>
    </row>
    <row r="5532" spans="1:2">
      <c r="A5532">
        <v>5.5319999999999997E-6</v>
      </c>
      <c r="B5532">
        <v>-7.8468130276997186E-2</v>
      </c>
    </row>
    <row r="5533" spans="1:2">
      <c r="A5533">
        <v>5.5330000000000002E-6</v>
      </c>
      <c r="B5533">
        <v>-8.0130530516009379E-2</v>
      </c>
    </row>
    <row r="5534" spans="1:2">
      <c r="A5534">
        <v>5.5339999999999999E-6</v>
      </c>
      <c r="B5534">
        <v>-8.1714898226738733E-2</v>
      </c>
    </row>
    <row r="5535" spans="1:2">
      <c r="A5535">
        <v>5.5350000000000004E-6</v>
      </c>
      <c r="B5535">
        <v>-8.321961822814368E-2</v>
      </c>
    </row>
    <row r="5536" spans="1:2">
      <c r="A5536">
        <v>5.536E-6</v>
      </c>
      <c r="B5536">
        <v>-8.4643152933038507E-2</v>
      </c>
    </row>
    <row r="5537" spans="1:2">
      <c r="A5537">
        <v>5.5369999999999997E-6</v>
      </c>
      <c r="B5537">
        <v>-8.5984043916940617E-2</v>
      </c>
    </row>
    <row r="5538" spans="1:2">
      <c r="A5538">
        <v>5.5380000000000002E-6</v>
      </c>
      <c r="B5538">
        <v>-8.7240913409751916E-2</v>
      </c>
    </row>
    <row r="5539" spans="1:2">
      <c r="A5539">
        <v>5.5389999999999998E-6</v>
      </c>
      <c r="B5539">
        <v>-8.841246570876593E-2</v>
      </c>
    </row>
    <row r="5540" spans="1:2">
      <c r="A5540">
        <v>5.5400000000000003E-6</v>
      </c>
      <c r="B5540">
        <v>-8.9497488511562584E-2</v>
      </c>
    </row>
    <row r="5541" spans="1:2">
      <c r="A5541">
        <v>5.541E-6</v>
      </c>
      <c r="B5541">
        <v>-9.0494854167396707E-2</v>
      </c>
    </row>
    <row r="5542" spans="1:2">
      <c r="A5542">
        <v>5.5419999999999996E-6</v>
      </c>
      <c r="B5542">
        <v>-9.1403520845822012E-2</v>
      </c>
    </row>
    <row r="5543" spans="1:2">
      <c r="A5543">
        <v>5.5430000000000001E-6</v>
      </c>
      <c r="B5543">
        <v>-9.2222533621317077E-2</v>
      </c>
    </row>
    <row r="5544" spans="1:2">
      <c r="A5544">
        <v>5.5439999999999998E-6</v>
      </c>
      <c r="B5544">
        <v>-9.2951025472799903E-2</v>
      </c>
    </row>
    <row r="5545" spans="1:2">
      <c r="A5545">
        <v>5.5450000000000003E-6</v>
      </c>
      <c r="B5545">
        <v>-9.3588218196992132E-2</v>
      </c>
    </row>
    <row r="5546" spans="1:2">
      <c r="A5546">
        <v>5.5459999999999999E-6</v>
      </c>
      <c r="B5546">
        <v>-9.4133423234660368E-2</v>
      </c>
    </row>
    <row r="5547" spans="1:2">
      <c r="A5547">
        <v>5.5470000000000004E-6</v>
      </c>
      <c r="B5547">
        <v>-9.4586042408879703E-2</v>
      </c>
    </row>
    <row r="5548" spans="1:2">
      <c r="A5548">
        <v>5.5480000000000001E-6</v>
      </c>
      <c r="B5548">
        <v>-9.4945568574517927E-2</v>
      </c>
    </row>
    <row r="5549" spans="1:2">
      <c r="A5549">
        <v>5.5489999999999997E-6</v>
      </c>
      <c r="B5549">
        <v>-9.5211586178249888E-2</v>
      </c>
    </row>
    <row r="5550" spans="1:2">
      <c r="A5550">
        <v>5.5500000000000002E-6</v>
      </c>
      <c r="B5550">
        <v>-9.5383771728489886E-2</v>
      </c>
    </row>
    <row r="5551" spans="1:2">
      <c r="A5551">
        <v>5.5509999999999999E-6</v>
      </c>
      <c r="B5551">
        <v>-9.5461894174715192E-2</v>
      </c>
    </row>
    <row r="5552" spans="1:2">
      <c r="A5552">
        <v>5.5520000000000004E-6</v>
      </c>
      <c r="B5552">
        <v>-9.5445815195752487E-2</v>
      </c>
    </row>
    <row r="5553" spans="1:2">
      <c r="A5553">
        <v>5.553E-6</v>
      </c>
      <c r="B5553">
        <v>-9.5335489396679393E-2</v>
      </c>
    </row>
    <row r="5554" spans="1:2">
      <c r="A5554">
        <v>5.5539999999999997E-6</v>
      </c>
      <c r="B5554">
        <v>-9.513096441408897E-2</v>
      </c>
    </row>
    <row r="5555" spans="1:2">
      <c r="A5555">
        <v>5.5550000000000002E-6</v>
      </c>
      <c r="B5555">
        <v>-9.4832380929553553E-2</v>
      </c>
    </row>
    <row r="5556" spans="1:2">
      <c r="A5556">
        <v>5.5559999999999998E-6</v>
      </c>
      <c r="B5556">
        <v>-9.4439972591214574E-2</v>
      </c>
    </row>
    <row r="5557" spans="1:2">
      <c r="A5557">
        <v>5.5570000000000003E-6</v>
      </c>
      <c r="B5557">
        <v>-9.3954065843514664E-2</v>
      </c>
    </row>
    <row r="5558" spans="1:2">
      <c r="A5558">
        <v>5.558E-6</v>
      </c>
      <c r="B5558">
        <v>-9.3375079665185837E-2</v>
      </c>
    </row>
    <row r="5559" spans="1:2">
      <c r="A5559">
        <v>5.5589999999999996E-6</v>
      </c>
      <c r="B5559">
        <v>-9.2703525215683757E-2</v>
      </c>
    </row>
    <row r="5560" spans="1:2">
      <c r="A5560">
        <v>5.5600000000000001E-6</v>
      </c>
      <c r="B5560">
        <v>-9.194000539036605E-2</v>
      </c>
    </row>
    <row r="5561" spans="1:2">
      <c r="A5561">
        <v>5.5609999999999998E-6</v>
      </c>
      <c r="B5561">
        <v>-9.1085214284793853E-2</v>
      </c>
    </row>
    <row r="5562" spans="1:2">
      <c r="A5562">
        <v>5.5620000000000003E-6</v>
      </c>
      <c r="B5562">
        <v>-9.0139936568616061E-2</v>
      </c>
    </row>
    <row r="5563" spans="1:2">
      <c r="A5563">
        <v>5.5629999999999999E-6</v>
      </c>
      <c r="B5563">
        <v>-8.9105046769615462E-2</v>
      </c>
    </row>
    <row r="5564" spans="1:2">
      <c r="A5564">
        <v>5.5639999999999996E-6</v>
      </c>
      <c r="B5564">
        <v>-8.7981508468542274E-2</v>
      </c>
    </row>
    <row r="5565" spans="1:2">
      <c r="A5565">
        <v>5.5650000000000001E-6</v>
      </c>
      <c r="B5565">
        <v>-8.6770373405490778E-2</v>
      </c>
    </row>
    <row r="5566" spans="1:2">
      <c r="A5566">
        <v>5.5659999999999997E-6</v>
      </c>
      <c r="B5566">
        <v>-8.5472780498640016E-2</v>
      </c>
    </row>
    <row r="5567" spans="1:2">
      <c r="A5567">
        <v>5.5670000000000002E-6</v>
      </c>
      <c r="B5567">
        <v>-8.4089954776255388E-2</v>
      </c>
    </row>
    <row r="5568" spans="1:2">
      <c r="A5568">
        <v>5.5679999999999999E-6</v>
      </c>
      <c r="B5568">
        <v>-8.2623206222979084E-2</v>
      </c>
    </row>
    <row r="5569" spans="1:2">
      <c r="A5569">
        <v>5.5690000000000004E-6</v>
      </c>
      <c r="B5569">
        <v>-8.1073928541457355E-2</v>
      </c>
    </row>
    <row r="5570" spans="1:2">
      <c r="A5570">
        <v>5.57E-6</v>
      </c>
      <c r="B5570">
        <v>-7.9443597830510623E-2</v>
      </c>
    </row>
    <row r="5571" spans="1:2">
      <c r="A5571">
        <v>5.5709999999999997E-6</v>
      </c>
      <c r="B5571">
        <v>-7.7733771181058287E-2</v>
      </c>
    </row>
    <row r="5572" spans="1:2">
      <c r="A5572">
        <v>5.5720000000000002E-6</v>
      </c>
      <c r="B5572">
        <v>-7.5946085191164803E-2</v>
      </c>
    </row>
    <row r="5573" spans="1:2">
      <c r="A5573">
        <v>5.5729999999999998E-6</v>
      </c>
      <c r="B5573">
        <v>-7.4082254401608136E-2</v>
      </c>
    </row>
    <row r="5574" spans="1:2">
      <c r="A5574">
        <v>5.5740000000000003E-6</v>
      </c>
      <c r="B5574">
        <v>-7.2144069653446705E-2</v>
      </c>
    </row>
    <row r="5575" spans="1:2">
      <c r="A5575">
        <v>5.575E-6</v>
      </c>
      <c r="B5575">
        <v>-7.0133396369197618E-2</v>
      </c>
    </row>
    <row r="5576" spans="1:2">
      <c r="A5576">
        <v>5.5759999999999996E-6</v>
      </c>
      <c r="B5576">
        <v>-6.8052172759222984E-2</v>
      </c>
    </row>
    <row r="5577" spans="1:2">
      <c r="A5577">
        <v>5.5770000000000001E-6</v>
      </c>
      <c r="B5577">
        <v>-6.5902407955090489E-2</v>
      </c>
    </row>
    <row r="5578" spans="1:2">
      <c r="A5578">
        <v>5.5779999999999998E-6</v>
      </c>
      <c r="B5578">
        <v>-6.3686180071687387E-2</v>
      </c>
    </row>
    <row r="5579" spans="1:2">
      <c r="A5579">
        <v>5.5790000000000003E-6</v>
      </c>
      <c r="B5579">
        <v>-6.1405634199935138E-2</v>
      </c>
    </row>
    <row r="5580" spans="1:2">
      <c r="A5580">
        <v>5.5799999999999999E-6</v>
      </c>
      <c r="B5580">
        <v>-5.9062980332091349E-2</v>
      </c>
    </row>
    <row r="5581" spans="1:2">
      <c r="A5581">
        <v>5.5809999999999996E-6</v>
      </c>
      <c r="B5581">
        <v>-5.6660491221583655E-2</v>
      </c>
    </row>
    <row r="5582" spans="1:2">
      <c r="A5582">
        <v>5.5820000000000001E-6</v>
      </c>
      <c r="B5582">
        <v>-5.4200500179498047E-2</v>
      </c>
    </row>
    <row r="5583" spans="1:2">
      <c r="A5583">
        <v>5.5829999999999997E-6</v>
      </c>
      <c r="B5583">
        <v>-5.168539880983597E-2</v>
      </c>
    </row>
    <row r="5584" spans="1:2">
      <c r="A5584">
        <v>5.5840000000000002E-6</v>
      </c>
      <c r="B5584">
        <v>-4.9117634685714832E-2</v>
      </c>
    </row>
    <row r="5585" spans="1:2">
      <c r="A5585">
        <v>5.5849999999999999E-6</v>
      </c>
      <c r="B5585">
        <v>-4.6499708968821704E-2</v>
      </c>
    </row>
    <row r="5586" spans="1:2">
      <c r="A5586">
        <v>5.5860000000000004E-6</v>
      </c>
      <c r="B5586">
        <v>-4.3834173974378089E-2</v>
      </c>
    </row>
    <row r="5587" spans="1:2">
      <c r="A5587">
        <v>5.587E-6</v>
      </c>
      <c r="B5587">
        <v>-4.1123630684024186E-2</v>
      </c>
    </row>
    <row r="5588" spans="1:2">
      <c r="A5588">
        <v>5.5879999999999997E-6</v>
      </c>
      <c r="B5588">
        <v>-3.8370726209018352E-2</v>
      </c>
    </row>
    <row r="5589" spans="1:2">
      <c r="A5589">
        <v>5.5890000000000002E-6</v>
      </c>
      <c r="B5589">
        <v>-3.5578151206249735E-2</v>
      </c>
    </row>
    <row r="5590" spans="1:2">
      <c r="A5590">
        <v>5.5899999999999998E-6</v>
      </c>
      <c r="B5590">
        <v>-3.2748637249575836E-2</v>
      </c>
    </row>
    <row r="5591" spans="1:2">
      <c r="A5591">
        <v>5.5910000000000003E-6</v>
      </c>
      <c r="B5591">
        <v>-2.988495415902321E-2</v>
      </c>
    </row>
    <row r="5592" spans="1:2">
      <c r="A5592">
        <v>5.592E-6</v>
      </c>
      <c r="B5592">
        <v>-2.6989907290525951E-2</v>
      </c>
    </row>
    <row r="5593" spans="1:2">
      <c r="A5593">
        <v>5.5929999999999996E-6</v>
      </c>
      <c r="B5593">
        <v>-2.4066334788775137E-2</v>
      </c>
    </row>
    <row r="5594" spans="1:2">
      <c r="A5594">
        <v>5.5940000000000001E-6</v>
      </c>
      <c r="B5594">
        <v>-2.1117104805933557E-2</v>
      </c>
    </row>
    <row r="5595" spans="1:2">
      <c r="A5595">
        <v>5.5949999999999998E-6</v>
      </c>
      <c r="B5595">
        <v>-1.8145112688914267E-2</v>
      </c>
    </row>
    <row r="5596" spans="1:2">
      <c r="A5596">
        <v>5.5960000000000003E-6</v>
      </c>
      <c r="B5596">
        <v>-1.5153278137953165E-2</v>
      </c>
    </row>
    <row r="5597" spans="1:2">
      <c r="A5597">
        <v>5.5969999999999999E-6</v>
      </c>
      <c r="B5597">
        <v>-1.2144542339330409E-2</v>
      </c>
    </row>
    <row r="5598" spans="1:2">
      <c r="A5598">
        <v>5.5979999999999996E-6</v>
      </c>
      <c r="B5598">
        <v>-9.1218650749742402E-3</v>
      </c>
    </row>
    <row r="5599" spans="1:2">
      <c r="A5599">
        <v>5.5990000000000001E-6</v>
      </c>
      <c r="B5599">
        <v>-6.0882218118547419E-3</v>
      </c>
    </row>
    <row r="5600" spans="1:2">
      <c r="A5600">
        <v>5.5999999999999997E-6</v>
      </c>
      <c r="B5600">
        <v>-3.0466007740014966E-3</v>
      </c>
    </row>
    <row r="5601" spans="1:2">
      <c r="A5601">
        <v>5.6010000000000002E-6</v>
      </c>
      <c r="B5601">
        <v>2.0921887337329636E-15</v>
      </c>
    </row>
    <row r="5602" spans="1:2">
      <c r="A5602">
        <v>5.6019999999999999E-6</v>
      </c>
      <c r="B5602">
        <v>3.0485756110825886E-3</v>
      </c>
    </row>
    <row r="5603" spans="1:2">
      <c r="A5603">
        <v>5.6030000000000004E-6</v>
      </c>
      <c r="B5603">
        <v>6.0961172624739782E-3</v>
      </c>
    </row>
    <row r="5604" spans="1:2">
      <c r="A5604">
        <v>5.604E-6</v>
      </c>
      <c r="B5604">
        <v>9.1396152282403626E-3</v>
      </c>
    </row>
    <row r="5605" spans="1:2">
      <c r="A5605">
        <v>5.6049999999999997E-6</v>
      </c>
      <c r="B5605">
        <v>1.2176061824681502E-2</v>
      </c>
    </row>
    <row r="5606" spans="1:2">
      <c r="A5606">
        <v>5.6060000000000002E-6</v>
      </c>
      <c r="B5606">
        <v>1.5202454381619638E-2</v>
      </c>
    </row>
    <row r="5607" spans="1:2">
      <c r="A5607">
        <v>5.6069999999999998E-6</v>
      </c>
      <c r="B5607">
        <v>1.821579821066106E-2</v>
      </c>
    </row>
    <row r="5608" spans="1:2">
      <c r="A5608">
        <v>5.6080000000000003E-6</v>
      </c>
      <c r="B5608">
        <v>2.121310956752618E-2</v>
      </c>
    </row>
    <row r="5609" spans="1:2">
      <c r="A5609">
        <v>5.609E-6</v>
      </c>
      <c r="B5609">
        <v>2.4191418605450755E-2</v>
      </c>
    </row>
    <row r="5610" spans="1:2">
      <c r="A5610">
        <v>5.6099999999999997E-6</v>
      </c>
      <c r="B5610">
        <v>2.7147772316817535E-2</v>
      </c>
    </row>
    <row r="5611" spans="1:2">
      <c r="A5611">
        <v>5.6110000000000001E-6</v>
      </c>
      <c r="B5611">
        <v>3.0079237460037305E-2</v>
      </c>
    </row>
    <row r="5612" spans="1:2">
      <c r="A5612">
        <v>5.6119999999999998E-6</v>
      </c>
      <c r="B5612">
        <v>3.2982903468807653E-2</v>
      </c>
    </row>
    <row r="5613" spans="1:2">
      <c r="A5613">
        <v>5.6130000000000003E-6</v>
      </c>
      <c r="B5613">
        <v>3.585588534089023E-2</v>
      </c>
    </row>
    <row r="5614" spans="1:2">
      <c r="A5614">
        <v>5.614E-6</v>
      </c>
      <c r="B5614">
        <v>3.8695326503475062E-2</v>
      </c>
    </row>
    <row r="5615" spans="1:2">
      <c r="A5615">
        <v>5.6149999999999996E-6</v>
      </c>
      <c r="B5615">
        <v>4.1498401652368185E-2</v>
      </c>
    </row>
    <row r="5616" spans="1:2">
      <c r="A5616">
        <v>5.6160000000000001E-6</v>
      </c>
      <c r="B5616">
        <v>4.4262319562101041E-2</v>
      </c>
    </row>
    <row r="5617" spans="1:2">
      <c r="A5617">
        <v>5.6169999999999998E-6</v>
      </c>
      <c r="B5617">
        <v>4.6984325864232818E-2</v>
      </c>
    </row>
    <row r="5618" spans="1:2">
      <c r="A5618">
        <v>5.6180000000000003E-6</v>
      </c>
      <c r="B5618">
        <v>4.9661705791054278E-2</v>
      </c>
    </row>
    <row r="5619" spans="1:2">
      <c r="A5619">
        <v>5.6189999999999999E-6</v>
      </c>
      <c r="B5619">
        <v>5.2291786881938196E-2</v>
      </c>
    </row>
    <row r="5620" spans="1:2">
      <c r="A5620">
        <v>5.6200000000000004E-6</v>
      </c>
      <c r="B5620">
        <v>5.4871941649699621E-2</v>
      </c>
    </row>
    <row r="5621" spans="1:2">
      <c r="A5621">
        <v>5.6210000000000001E-6</v>
      </c>
      <c r="B5621">
        <v>5.7399590204232444E-2</v>
      </c>
    </row>
    <row r="5622" spans="1:2">
      <c r="A5622">
        <v>5.6219999999999997E-6</v>
      </c>
      <c r="B5622">
        <v>5.9872202830877533E-2</v>
      </c>
    </row>
    <row r="5623" spans="1:2">
      <c r="A5623">
        <v>5.6230000000000002E-6</v>
      </c>
      <c r="B5623">
        <v>6.2287302520887454E-2</v>
      </c>
    </row>
    <row r="5624" spans="1:2">
      <c r="A5624">
        <v>5.6239999999999999E-6</v>
      </c>
      <c r="B5624">
        <v>6.4642467451482832E-2</v>
      </c>
    </row>
    <row r="5625" spans="1:2">
      <c r="A5625">
        <v>5.6250000000000004E-6</v>
      </c>
      <c r="B5625">
        <v>6.6935333413038547E-2</v>
      </c>
    </row>
    <row r="5626" spans="1:2">
      <c r="A5626">
        <v>5.626E-6</v>
      </c>
      <c r="B5626">
        <v>6.9163596180915235E-2</v>
      </c>
    </row>
    <row r="5627" spans="1:2">
      <c r="A5627">
        <v>5.6269999999999997E-6</v>
      </c>
      <c r="B5627">
        <v>7.1325013829621878E-2</v>
      </c>
    </row>
    <row r="5628" spans="1:2">
      <c r="A5628">
        <v>5.6280000000000002E-6</v>
      </c>
      <c r="B5628">
        <v>7.3417408986934274E-2</v>
      </c>
    </row>
    <row r="5629" spans="1:2">
      <c r="A5629">
        <v>5.6289999999999998E-6</v>
      </c>
      <c r="B5629">
        <v>7.5438671025725254E-2</v>
      </c>
    </row>
    <row r="5630" spans="1:2">
      <c r="A5630">
        <v>5.6300000000000003E-6</v>
      </c>
      <c r="B5630">
        <v>7.7386758191321861E-2</v>
      </c>
    </row>
    <row r="5631" spans="1:2">
      <c r="A5631">
        <v>5.631E-6</v>
      </c>
      <c r="B5631">
        <v>7.9259699662197841E-2</v>
      </c>
    </row>
    <row r="5632" spans="1:2">
      <c r="A5632">
        <v>5.6319999999999996E-6</v>
      </c>
      <c r="B5632">
        <v>8.1055597541979996E-2</v>
      </c>
    </row>
    <row r="5633" spans="1:2">
      <c r="A5633">
        <v>5.6330000000000001E-6</v>
      </c>
      <c r="B5633">
        <v>8.2772628780711163E-2</v>
      </c>
    </row>
    <row r="5634" spans="1:2">
      <c r="A5634">
        <v>5.6339999999999998E-6</v>
      </c>
      <c r="B5634">
        <v>8.4409047023445344E-2</v>
      </c>
    </row>
    <row r="5635" spans="1:2">
      <c r="A5635">
        <v>5.6350000000000003E-6</v>
      </c>
      <c r="B5635">
        <v>8.5963184384316937E-2</v>
      </c>
    </row>
    <row r="5636" spans="1:2">
      <c r="A5636">
        <v>5.6359999999999999E-6</v>
      </c>
      <c r="B5636">
        <v>8.7433453144246484E-2</v>
      </c>
    </row>
    <row r="5637" spans="1:2">
      <c r="A5637">
        <v>5.6370000000000004E-6</v>
      </c>
      <c r="B5637">
        <v>8.8818347370601541E-2</v>
      </c>
    </row>
    <row r="5638" spans="1:2">
      <c r="A5638">
        <v>5.6380000000000001E-6</v>
      </c>
      <c r="B5638">
        <v>9.0116444457119416E-2</v>
      </c>
    </row>
    <row r="5639" spans="1:2">
      <c r="A5639">
        <v>5.6389999999999997E-6</v>
      </c>
      <c r="B5639">
        <v>9.1326406582558431E-2</v>
      </c>
    </row>
    <row r="5640" spans="1:2">
      <c r="A5640">
        <v>5.6400000000000002E-6</v>
      </c>
      <c r="B5640">
        <v>9.2446982086555121E-2</v>
      </c>
    </row>
    <row r="5641" spans="1:2">
      <c r="A5641">
        <v>5.6409999999999999E-6</v>
      </c>
      <c r="B5641">
        <v>9.3477006761287174E-2</v>
      </c>
    </row>
    <row r="5642" spans="1:2">
      <c r="A5642">
        <v>5.6420000000000004E-6</v>
      </c>
      <c r="B5642">
        <v>9.4415405057620888E-2</v>
      </c>
    </row>
    <row r="5643" spans="1:2">
      <c r="A5643">
        <v>5.643E-6</v>
      </c>
      <c r="B5643">
        <v>9.5261191204474197E-2</v>
      </c>
    </row>
    <row r="5644" spans="1:2">
      <c r="A5644">
        <v>5.6439999999999997E-6</v>
      </c>
      <c r="B5644">
        <v>9.6013470240258761E-2</v>
      </c>
    </row>
    <row r="5645" spans="1:2">
      <c r="A5645">
        <v>5.6450000000000002E-6</v>
      </c>
      <c r="B5645">
        <v>9.6671438955306166E-2</v>
      </c>
    </row>
    <row r="5646" spans="1:2">
      <c r="A5646">
        <v>5.6459999999999998E-6</v>
      </c>
      <c r="B5646">
        <v>9.7234386744299517E-2</v>
      </c>
    </row>
    <row r="5647" spans="1:2">
      <c r="A5647">
        <v>5.6470000000000003E-6</v>
      </c>
      <c r="B5647">
        <v>9.7701696367810398E-2</v>
      </c>
    </row>
    <row r="5648" spans="1:2">
      <c r="A5648">
        <v>5.648E-6</v>
      </c>
      <c r="B5648">
        <v>9.807284462212891E-2</v>
      </c>
    </row>
    <row r="5649" spans="1:2">
      <c r="A5649">
        <v>5.6489999999999996E-6</v>
      </c>
      <c r="B5649">
        <v>9.8347402916661178E-2</v>
      </c>
    </row>
    <row r="5650" spans="1:2">
      <c r="A5650">
        <v>5.6500000000000001E-6</v>
      </c>
      <c r="B5650">
        <v>9.8525037758275313E-2</v>
      </c>
    </row>
    <row r="5651" spans="1:2">
      <c r="A5651">
        <v>5.6509999999999998E-6</v>
      </c>
      <c r="B5651">
        <v>9.8605511142045757E-2</v>
      </c>
    </row>
    <row r="5652" spans="1:2">
      <c r="A5652">
        <v>5.6520000000000003E-6</v>
      </c>
      <c r="B5652">
        <v>9.8588680847958493E-2</v>
      </c>
    </row>
    <row r="5653" spans="1:2">
      <c r="A5653">
        <v>5.6529999999999999E-6</v>
      </c>
      <c r="B5653">
        <v>9.8474500643218513E-2</v>
      </c>
    </row>
    <row r="5654" spans="1:2">
      <c r="A5654">
        <v>5.6540000000000004E-6</v>
      </c>
      <c r="B5654">
        <v>9.8263020389899161E-2</v>
      </c>
    </row>
    <row r="5655" spans="1:2">
      <c r="A5655">
        <v>5.6550000000000001E-6</v>
      </c>
      <c r="B5655">
        <v>9.7954386057769613E-2</v>
      </c>
    </row>
    <row r="5656" spans="1:2">
      <c r="A5656">
        <v>5.6559999999999997E-6</v>
      </c>
      <c r="B5656">
        <v>9.7548839642220428E-2</v>
      </c>
    </row>
    <row r="5657" spans="1:2">
      <c r="A5657">
        <v>5.6570000000000002E-6</v>
      </c>
      <c r="B5657">
        <v>9.7046718987312486E-2</v>
      </c>
    </row>
    <row r="5658" spans="1:2">
      <c r="A5658">
        <v>5.6579999999999999E-6</v>
      </c>
      <c r="B5658">
        <v>9.6448457514062363E-2</v>
      </c>
    </row>
    <row r="5659" spans="1:2">
      <c r="A5659">
        <v>5.6590000000000004E-6</v>
      </c>
      <c r="B5659">
        <v>9.5754583854163411E-2</v>
      </c>
    </row>
    <row r="5660" spans="1:2">
      <c r="A5660">
        <v>5.66E-6</v>
      </c>
      <c r="B5660">
        <v>9.4965721389458149E-2</v>
      </c>
    </row>
    <row r="5661" spans="1:2">
      <c r="A5661">
        <v>5.6609999999999997E-6</v>
      </c>
      <c r="B5661">
        <v>9.4082587697538717E-2</v>
      </c>
    </row>
    <row r="5662" spans="1:2">
      <c r="A5662">
        <v>5.6620000000000002E-6</v>
      </c>
      <c r="B5662">
        <v>9.3105993903974879E-2</v>
      </c>
    </row>
    <row r="5663" spans="1:2">
      <c r="A5663">
        <v>5.6629999999999998E-6</v>
      </c>
      <c r="B5663">
        <v>9.2036843941748908E-2</v>
      </c>
    </row>
    <row r="5664" spans="1:2">
      <c r="A5664">
        <v>5.6640000000000003E-6</v>
      </c>
      <c r="B5664">
        <v>9.0876133718552646E-2</v>
      </c>
    </row>
    <row r="5665" spans="1:2">
      <c r="A5665">
        <v>5.665E-6</v>
      </c>
      <c r="B5665">
        <v>8.9624950192737945E-2</v>
      </c>
    </row>
    <row r="5666" spans="1:2">
      <c r="A5666">
        <v>5.6659999999999996E-6</v>
      </c>
      <c r="B5666">
        <v>8.8284470358741943E-2</v>
      </c>
    </row>
    <row r="5667" spans="1:2">
      <c r="A5667">
        <v>5.6670000000000001E-6</v>
      </c>
      <c r="B5667">
        <v>8.6855960142956393E-2</v>
      </c>
    </row>
    <row r="5668" spans="1:2">
      <c r="A5668">
        <v>5.6679999999999998E-6</v>
      </c>
      <c r="B5668">
        <v>8.5340773211066173E-2</v>
      </c>
    </row>
    <row r="5669" spans="1:2">
      <c r="A5669">
        <v>5.6690000000000003E-6</v>
      </c>
      <c r="B5669">
        <v>8.3740349687960916E-2</v>
      </c>
    </row>
    <row r="5670" spans="1:2">
      <c r="A5670">
        <v>5.6699999999999999E-6</v>
      </c>
      <c r="B5670">
        <v>8.2056214791462925E-2</v>
      </c>
    </row>
    <row r="5671" spans="1:2">
      <c r="A5671">
        <v>5.6710000000000004E-6</v>
      </c>
      <c r="B5671">
        <v>8.0289977381120925E-2</v>
      </c>
    </row>
    <row r="5672" spans="1:2">
      <c r="A5672">
        <v>5.6720000000000001E-6</v>
      </c>
      <c r="B5672">
        <v>7.8443328423495162E-2</v>
      </c>
    </row>
    <row r="5673" spans="1:2">
      <c r="A5673">
        <v>5.6729999999999997E-6</v>
      </c>
      <c r="B5673">
        <v>7.6518039375348262E-2</v>
      </c>
    </row>
    <row r="5674" spans="1:2">
      <c r="A5674">
        <v>5.6740000000000002E-6</v>
      </c>
      <c r="B5674">
        <v>7.4515960486324376E-2</v>
      </c>
    </row>
    <row r="5675" spans="1:2">
      <c r="A5675">
        <v>5.6749999999999999E-6</v>
      </c>
      <c r="B5675">
        <v>7.2439019022726786E-2</v>
      </c>
    </row>
    <row r="5676" spans="1:2">
      <c r="A5676">
        <v>5.6760000000000004E-6</v>
      </c>
      <c r="B5676">
        <v>7.0289217414076774E-2</v>
      </c>
    </row>
    <row r="5677" spans="1:2">
      <c r="A5677">
        <v>5.677E-6</v>
      </c>
      <c r="B5677">
        <v>6.8068631324281578E-2</v>
      </c>
    </row>
    <row r="5678" spans="1:2">
      <c r="A5678">
        <v>5.6779999999999997E-6</v>
      </c>
      <c r="B5678">
        <v>6.5779407649208435E-2</v>
      </c>
    </row>
    <row r="5679" spans="1:2">
      <c r="A5679">
        <v>5.6790000000000002E-6</v>
      </c>
      <c r="B5679">
        <v>6.3423762442655435E-2</v>
      </c>
    </row>
    <row r="5680" spans="1:2">
      <c r="A5680">
        <v>5.6799999999999998E-6</v>
      </c>
      <c r="B5680">
        <v>6.1003978772671733E-2</v>
      </c>
    </row>
    <row r="5681" spans="1:2">
      <c r="A5681">
        <v>5.6810000000000003E-6</v>
      </c>
      <c r="B5681">
        <v>5.8522404510317837E-2</v>
      </c>
    </row>
    <row r="5682" spans="1:2">
      <c r="A5682">
        <v>5.682E-6</v>
      </c>
      <c r="B5682">
        <v>5.5981450053029368E-2</v>
      </c>
    </row>
    <row r="5683" spans="1:2">
      <c r="A5683">
        <v>5.6829999999999996E-6</v>
      </c>
      <c r="B5683">
        <v>5.3383585984737573E-2</v>
      </c>
    </row>
    <row r="5684" spans="1:2">
      <c r="A5684">
        <v>5.6840000000000001E-6</v>
      </c>
      <c r="B5684">
        <v>5.0731340675069132E-2</v>
      </c>
    </row>
    <row r="5685" spans="1:2">
      <c r="A5685">
        <v>5.6849999999999998E-6</v>
      </c>
      <c r="B5685">
        <v>4.8027297819936067E-2</v>
      </c>
    </row>
    <row r="5686" spans="1:2">
      <c r="A5686">
        <v>5.6860000000000003E-6</v>
      </c>
      <c r="B5686">
        <v>4.5274093925881609E-2</v>
      </c>
    </row>
    <row r="5687" spans="1:2">
      <c r="A5687">
        <v>5.6869999999999999E-6</v>
      </c>
      <c r="B5687">
        <v>4.2474415740690205E-2</v>
      </c>
    </row>
    <row r="5688" spans="1:2">
      <c r="A5688">
        <v>5.6879999999999996E-6</v>
      </c>
      <c r="B5688">
        <v>3.9630997632689659E-2</v>
      </c>
    </row>
    <row r="5689" spans="1:2">
      <c r="A5689">
        <v>5.6890000000000001E-6</v>
      </c>
      <c r="B5689">
        <v>3.6746618921378919E-2</v>
      </c>
    </row>
    <row r="5690" spans="1:2">
      <c r="A5690">
        <v>5.6899999999999997E-6</v>
      </c>
      <c r="B5690">
        <v>3.3824101161908725E-2</v>
      </c>
    </row>
    <row r="5691" spans="1:2">
      <c r="A5691">
        <v>5.6910000000000002E-6</v>
      </c>
      <c r="B5691">
        <v>3.0866305386130471E-2</v>
      </c>
    </row>
    <row r="5692" spans="1:2">
      <c r="A5692">
        <v>5.6919999999999999E-6</v>
      </c>
      <c r="B5692">
        <v>2.787612930288472E-2</v>
      </c>
    </row>
    <row r="5693" spans="1:2">
      <c r="A5693">
        <v>5.6930000000000004E-6</v>
      </c>
      <c r="B5693">
        <v>2.4856504460240996E-2</v>
      </c>
    </row>
    <row r="5694" spans="1:2">
      <c r="A5694">
        <v>5.694E-6</v>
      </c>
      <c r="B5694">
        <v>2.1810393372533848E-2</v>
      </c>
    </row>
    <row r="5695" spans="1:2">
      <c r="A5695">
        <v>5.6949999999999997E-6</v>
      </c>
      <c r="B5695">
        <v>1.8740786614928315E-2</v>
      </c>
    </row>
    <row r="5696" spans="1:2">
      <c r="A5696">
        <v>5.6960000000000002E-6</v>
      </c>
      <c r="B5696">
        <v>1.5650699888431572E-2</v>
      </c>
    </row>
    <row r="5697" spans="1:2">
      <c r="A5697">
        <v>5.6969999999999998E-6</v>
      </c>
      <c r="B5697">
        <v>1.2543171058202943E-2</v>
      </c>
    </row>
    <row r="5698" spans="1:2">
      <c r="A5698">
        <v>5.6980000000000003E-6</v>
      </c>
      <c r="B5698">
        <v>9.4212571680415778E-3</v>
      </c>
    </row>
    <row r="5699" spans="1:2">
      <c r="A5699">
        <v>5.699E-6</v>
      </c>
      <c r="B5699">
        <v>6.288031434055024E-3</v>
      </c>
    </row>
    <row r="5700" spans="1:2">
      <c r="A5700">
        <v>5.6999999999999996E-6</v>
      </c>
      <c r="B5700">
        <v>3.1465802203796901E-3</v>
      </c>
    </row>
    <row r="5701" spans="1:2">
      <c r="A5701">
        <v>5.7010000000000001E-6</v>
      </c>
      <c r="B5701">
        <v>-1.0805453754457995E-15</v>
      </c>
    </row>
    <row r="5702" spans="1:2">
      <c r="A5702">
        <v>5.7019999999999998E-6</v>
      </c>
      <c r="B5702">
        <v>-3.1486056963778287E-3</v>
      </c>
    </row>
    <row r="5703" spans="1:2">
      <c r="A5703">
        <v>5.7030000000000003E-6</v>
      </c>
      <c r="B5703">
        <v>-6.2961293403977787E-3</v>
      </c>
    </row>
    <row r="5704" spans="1:2">
      <c r="A5704">
        <v>5.7039999999999999E-6</v>
      </c>
      <c r="B5704">
        <v>-9.4394624720222971E-3</v>
      </c>
    </row>
    <row r="5705" spans="1:2">
      <c r="A5705">
        <v>5.7049999999999996E-6</v>
      </c>
      <c r="B5705">
        <v>-1.2575498768420248E-2</v>
      </c>
    </row>
    <row r="5706" spans="1:2">
      <c r="A5706">
        <v>5.7060000000000001E-6</v>
      </c>
      <c r="B5706">
        <v>-1.5701137112697484E-2</v>
      </c>
    </row>
    <row r="5707" spans="1:2">
      <c r="A5707">
        <v>5.7069999999999997E-6</v>
      </c>
      <c r="B5707">
        <v>-1.8813284659460246E-2</v>
      </c>
    </row>
    <row r="5708" spans="1:2">
      <c r="A5708">
        <v>5.7080000000000002E-6</v>
      </c>
      <c r="B5708">
        <v>-2.1908859894211295E-2</v>
      </c>
    </row>
    <row r="5709" spans="1:2">
      <c r="A5709">
        <v>5.7089999999999999E-6</v>
      </c>
      <c r="B5709">
        <v>-2.4984795683485789E-2</v>
      </c>
    </row>
    <row r="5710" spans="1:2">
      <c r="A5710">
        <v>5.7100000000000004E-6</v>
      </c>
      <c r="B5710">
        <v>-2.8038042312779104E-2</v>
      </c>
    </row>
    <row r="5711" spans="1:2">
      <c r="A5711">
        <v>5.711E-6</v>
      </c>
      <c r="B5711">
        <v>-3.1065570509211115E-2</v>
      </c>
    </row>
    <row r="5712" spans="1:2">
      <c r="A5712">
        <v>5.7119999999999997E-6</v>
      </c>
      <c r="B5712">
        <v>-3.4064374445962463E-2</v>
      </c>
    </row>
    <row r="5713" spans="1:2">
      <c r="A5713">
        <v>5.7130000000000002E-6</v>
      </c>
      <c r="B5713">
        <v>-3.7031474725476479E-2</v>
      </c>
    </row>
    <row r="5714" spans="1:2">
      <c r="A5714">
        <v>5.7139999999999998E-6</v>
      </c>
      <c r="B5714">
        <v>-3.9963921338478967E-2</v>
      </c>
    </row>
    <row r="5715" spans="1:2">
      <c r="A5715">
        <v>5.7150000000000003E-6</v>
      </c>
      <c r="B5715">
        <v>-4.2858796595905954E-2</v>
      </c>
    </row>
    <row r="5716" spans="1:2">
      <c r="A5716">
        <v>5.716E-6</v>
      </c>
      <c r="B5716">
        <v>-4.5713218030761699E-2</v>
      </c>
    </row>
    <row r="5717" spans="1:2">
      <c r="A5717">
        <v>5.7169999999999996E-6</v>
      </c>
      <c r="B5717">
        <v>-4.8524341267099917E-2</v>
      </c>
    </row>
    <row r="5718" spans="1:2">
      <c r="A5718">
        <v>5.7180000000000001E-6</v>
      </c>
      <c r="B5718">
        <v>-5.1289362853208426E-2</v>
      </c>
    </row>
    <row r="5719" spans="1:2">
      <c r="A5719">
        <v>5.7189999999999998E-6</v>
      </c>
      <c r="B5719">
        <v>-5.4005523056203882E-2</v>
      </c>
    </row>
    <row r="5720" spans="1:2">
      <c r="A5720">
        <v>5.7200000000000003E-6</v>
      </c>
      <c r="B5720">
        <v>-5.6670108615274696E-2</v>
      </c>
    </row>
    <row r="5721" spans="1:2">
      <c r="A5721">
        <v>5.7209999999999999E-6</v>
      </c>
      <c r="B5721">
        <v>-5.928045545076633E-2</v>
      </c>
    </row>
    <row r="5722" spans="1:2">
      <c r="A5722">
        <v>5.7219999999999996E-6</v>
      </c>
      <c r="B5722">
        <v>-6.1833951326478183E-2</v>
      </c>
    </row>
    <row r="5723" spans="1:2">
      <c r="A5723">
        <v>5.7230000000000001E-6</v>
      </c>
      <c r="B5723">
        <v>-6.4328038462450943E-2</v>
      </c>
    </row>
    <row r="5724" spans="1:2">
      <c r="A5724">
        <v>5.7239999999999997E-6</v>
      </c>
      <c r="B5724">
        <v>-6.6760216095660185E-2</v>
      </c>
    </row>
    <row r="5725" spans="1:2">
      <c r="A5725">
        <v>5.7250000000000002E-6</v>
      </c>
      <c r="B5725">
        <v>-6.9128042986071822E-2</v>
      </c>
    </row>
    <row r="5726" spans="1:2">
      <c r="A5726">
        <v>5.7259999999999999E-6</v>
      </c>
      <c r="B5726">
        <v>-7.1429139865497066E-2</v>
      </c>
    </row>
    <row r="5727" spans="1:2">
      <c r="A5727">
        <v>5.7270000000000004E-6</v>
      </c>
      <c r="B5727">
        <v>-7.3661191826858013E-2</v>
      </c>
    </row>
    <row r="5728" spans="1:2">
      <c r="A5728">
        <v>5.728E-6</v>
      </c>
      <c r="B5728">
        <v>-7.5821950651397574E-2</v>
      </c>
    </row>
    <row r="5729" spans="1:2">
      <c r="A5729">
        <v>5.7289999999999997E-6</v>
      </c>
      <c r="B5729">
        <v>-7.790923707156161E-2</v>
      </c>
    </row>
    <row r="5730" spans="1:2">
      <c r="A5730">
        <v>5.7300000000000002E-6</v>
      </c>
      <c r="B5730">
        <v>-7.9920942967224129E-2</v>
      </c>
    </row>
    <row r="5731" spans="1:2">
      <c r="A5731">
        <v>5.7309999999999998E-6</v>
      </c>
      <c r="B5731">
        <v>-8.1855033493066678E-2</v>
      </c>
    </row>
    <row r="5732" spans="1:2">
      <c r="A5732">
        <v>5.7320000000000003E-6</v>
      </c>
      <c r="B5732">
        <v>-8.3709549134983297E-2</v>
      </c>
    </row>
    <row r="5733" spans="1:2">
      <c r="A5733">
        <v>5.733E-6</v>
      </c>
      <c r="B5733">
        <v>-8.5482607693389667E-2</v>
      </c>
    </row>
    <row r="5734" spans="1:2">
      <c r="A5734">
        <v>5.7339999999999996E-6</v>
      </c>
      <c r="B5734">
        <v>-8.7172406191483795E-2</v>
      </c>
    </row>
    <row r="5735" spans="1:2">
      <c r="A5735">
        <v>5.7350000000000001E-6</v>
      </c>
      <c r="B5735">
        <v>-8.8777222706483E-2</v>
      </c>
    </row>
    <row r="5736" spans="1:2">
      <c r="A5736">
        <v>5.7359999999999998E-6</v>
      </c>
      <c r="B5736">
        <v>-9.0295418121996651E-2</v>
      </c>
    </row>
    <row r="5737" spans="1:2">
      <c r="A5737">
        <v>5.7370000000000003E-6</v>
      </c>
      <c r="B5737">
        <v>-9.1725437799767245E-2</v>
      </c>
    </row>
    <row r="5738" spans="1:2">
      <c r="A5738">
        <v>5.7379999999999999E-6</v>
      </c>
      <c r="B5738">
        <v>-9.3065813169040987E-2</v>
      </c>
    </row>
    <row r="5739" spans="1:2">
      <c r="A5739">
        <v>5.7389999999999996E-6</v>
      </c>
      <c r="B5739">
        <v>-9.431516323198931E-2</v>
      </c>
    </row>
    <row r="5740" spans="1:2">
      <c r="A5740">
        <v>5.7400000000000001E-6</v>
      </c>
      <c r="B5740">
        <v>-9.547219598359874E-2</v>
      </c>
    </row>
    <row r="5741" spans="1:2">
      <c r="A5741">
        <v>5.7409999999999998E-6</v>
      </c>
      <c r="B5741">
        <v>-9.6535709744604917E-2</v>
      </c>
    </row>
    <row r="5742" spans="1:2">
      <c r="A5742">
        <v>5.7420000000000003E-6</v>
      </c>
      <c r="B5742">
        <v>-9.7504594406083778E-2</v>
      </c>
    </row>
    <row r="5743" spans="1:2">
      <c r="A5743">
        <v>5.7429999999999999E-6</v>
      </c>
      <c r="B5743">
        <v>-9.8377832584406799E-2</v>
      </c>
    </row>
    <row r="5744" spans="1:2">
      <c r="A5744">
        <v>5.7440000000000004E-6</v>
      </c>
      <c r="B5744">
        <v>-9.9154500685384533E-2</v>
      </c>
    </row>
    <row r="5745" spans="1:2">
      <c r="A5745">
        <v>5.7450000000000001E-6</v>
      </c>
      <c r="B5745">
        <v>-9.9833769876463085E-2</v>
      </c>
    </row>
    <row r="5746" spans="1:2">
      <c r="A5746">
        <v>5.7459999999999997E-6</v>
      </c>
      <c r="B5746">
        <v>-0.10041490696597805</v>
      </c>
    </row>
    <row r="5747" spans="1:2">
      <c r="A5747">
        <v>5.7470000000000002E-6</v>
      </c>
      <c r="B5747">
        <v>-0.10089727518852039</v>
      </c>
    </row>
    <row r="5748" spans="1:2">
      <c r="A5748">
        <v>5.7479999999999999E-6</v>
      </c>
      <c r="B5748">
        <v>-0.10128033489558579</v>
      </c>
    </row>
    <row r="5749" spans="1:2">
      <c r="A5749">
        <v>5.7490000000000004E-6</v>
      </c>
      <c r="B5749">
        <v>-0.10156364415076848</v>
      </c>
    </row>
    <row r="5750" spans="1:2">
      <c r="A5750">
        <v>5.75E-6</v>
      </c>
      <c r="B5750">
        <v>-0.10174685922884064</v>
      </c>
    </row>
    <row r="5751" spans="1:2">
      <c r="A5751">
        <v>5.7509999999999997E-6</v>
      </c>
      <c r="B5751">
        <v>-0.10182973501817241</v>
      </c>
    </row>
    <row r="5752" spans="1:2">
      <c r="A5752">
        <v>5.7520000000000002E-6</v>
      </c>
      <c r="B5752">
        <v>-0.10181212532602689</v>
      </c>
    </row>
    <row r="5753" spans="1:2">
      <c r="A5753">
        <v>5.7529999999999998E-6</v>
      </c>
      <c r="B5753">
        <v>-0.10169398308636883</v>
      </c>
    </row>
    <row r="5754" spans="1:2">
      <c r="A5754">
        <v>5.7540000000000003E-6</v>
      </c>
      <c r="B5754">
        <v>-0.10147536046991888</v>
      </c>
    </row>
    <row r="5755" spans="1:2">
      <c r="A5755">
        <v>5.755E-6</v>
      </c>
      <c r="B5755">
        <v>-0.10115640889628379</v>
      </c>
    </row>
    <row r="5756" spans="1:2">
      <c r="A5756">
        <v>5.7559999999999996E-6</v>
      </c>
      <c r="B5756">
        <v>-0.10073737894808184</v>
      </c>
    </row>
    <row r="5757" spans="1:2">
      <c r="A5757">
        <v>5.7570000000000001E-6</v>
      </c>
      <c r="B5757">
        <v>-0.10021862018709402</v>
      </c>
    </row>
    <row r="5758" spans="1:2">
      <c r="A5758">
        <v>5.7579999999999998E-6</v>
      </c>
      <c r="B5758">
        <v>-9.9600580872554273E-2</v>
      </c>
    </row>
    <row r="5759" spans="1:2">
      <c r="A5759">
        <v>5.7590000000000003E-6</v>
      </c>
      <c r="B5759">
        <v>-9.8883807581791411E-2</v>
      </c>
    </row>
    <row r="5760" spans="1:2">
      <c r="A5760">
        <v>5.7599999999999999E-6</v>
      </c>
      <c r="B5760">
        <v>-9.8068944733546617E-2</v>
      </c>
    </row>
    <row r="5761" spans="1:2">
      <c r="A5761">
        <v>5.7610000000000004E-6</v>
      </c>
      <c r="B5761">
        <v>-9.715673401435608E-2</v>
      </c>
    </row>
    <row r="5762" spans="1:2">
      <c r="A5762">
        <v>5.7620000000000001E-6</v>
      </c>
      <c r="B5762">
        <v>-9.614801370852645E-2</v>
      </c>
    </row>
    <row r="5763" spans="1:2">
      <c r="A5763">
        <v>5.7629999999999997E-6</v>
      </c>
      <c r="B5763">
        <v>-9.5043717932278046E-2</v>
      </c>
    </row>
    <row r="5764" spans="1:2">
      <c r="A5764">
        <v>5.7640000000000002E-6</v>
      </c>
      <c r="B5764">
        <v>-9.3844875772770731E-2</v>
      </c>
    </row>
    <row r="5765" spans="1:2">
      <c r="A5765">
        <v>5.7649999999999999E-6</v>
      </c>
      <c r="B5765">
        <v>-9.2552610332796853E-2</v>
      </c>
    </row>
    <row r="5766" spans="1:2">
      <c r="A5766">
        <v>5.7660000000000004E-6</v>
      </c>
      <c r="B5766">
        <v>-9.1168137682008085E-2</v>
      </c>
    </row>
    <row r="5767" spans="1:2">
      <c r="A5767">
        <v>5.767E-6</v>
      </c>
      <c r="B5767">
        <v>-8.9692765715684311E-2</v>
      </c>
    </row>
    <row r="5768" spans="1:2">
      <c r="A5768">
        <v>5.7679999999999997E-6</v>
      </c>
      <c r="B5768">
        <v>-8.8127892922074569E-2</v>
      </c>
    </row>
    <row r="5769" spans="1:2">
      <c r="A5769">
        <v>5.7690000000000002E-6</v>
      </c>
      <c r="B5769">
        <v>-8.6475007059499509E-2</v>
      </c>
    </row>
    <row r="5770" spans="1:2">
      <c r="A5770">
        <v>5.7699999999999998E-6</v>
      </c>
      <c r="B5770">
        <v>-8.4735683744452908E-2</v>
      </c>
    </row>
    <row r="5771" spans="1:2">
      <c r="A5771">
        <v>5.7710000000000003E-6</v>
      </c>
      <c r="B5771">
        <v>-8.2911584952029535E-2</v>
      </c>
    </row>
    <row r="5772" spans="1:2">
      <c r="A5772">
        <v>5.772E-6</v>
      </c>
      <c r="B5772">
        <v>-8.1004457430122134E-2</v>
      </c>
    </row>
    <row r="5773" spans="1:2">
      <c r="A5773">
        <v>5.7729999999999996E-6</v>
      </c>
      <c r="B5773">
        <v>-7.9016131028880512E-2</v>
      </c>
    </row>
    <row r="5774" spans="1:2">
      <c r="A5774">
        <v>5.7740000000000001E-6</v>
      </c>
      <c r="B5774">
        <v>-7.6948516947045284E-2</v>
      </c>
    </row>
    <row r="5775" spans="1:2">
      <c r="A5775">
        <v>5.7749999999999998E-6</v>
      </c>
      <c r="B5775">
        <v>-7.4803605896830438E-2</v>
      </c>
    </row>
    <row r="5776" spans="1:2">
      <c r="A5776">
        <v>5.7760000000000003E-6</v>
      </c>
      <c r="B5776">
        <v>-7.2583466189090437E-2</v>
      </c>
    </row>
    <row r="5777" spans="1:2">
      <c r="A5777">
        <v>5.7769999999999999E-6</v>
      </c>
      <c r="B5777">
        <v>-7.0290241740662687E-2</v>
      </c>
    </row>
    <row r="5778" spans="1:2">
      <c r="A5778">
        <v>5.7780000000000004E-6</v>
      </c>
      <c r="B5778">
        <v>-6.7926150005740676E-2</v>
      </c>
    </row>
    <row r="5779" spans="1:2">
      <c r="A5779">
        <v>5.7790000000000001E-6</v>
      </c>
      <c r="B5779">
        <v>-6.549347983333742E-2</v>
      </c>
    </row>
    <row r="5780" spans="1:2">
      <c r="A5780">
        <v>5.7799999999999997E-6</v>
      </c>
      <c r="B5780">
        <v>-6.2994589252843805E-2</v>
      </c>
    </row>
    <row r="5781" spans="1:2">
      <c r="A5781">
        <v>5.7810000000000002E-6</v>
      </c>
      <c r="B5781">
        <v>-6.0431903189873626E-2</v>
      </c>
    </row>
    <row r="5782" spans="1:2">
      <c r="A5782">
        <v>5.7819999999999999E-6</v>
      </c>
      <c r="B5782">
        <v>-5.7807911114588592E-2</v>
      </c>
    </row>
    <row r="5783" spans="1:2">
      <c r="A5783">
        <v>5.7830000000000004E-6</v>
      </c>
      <c r="B5783">
        <v>-5.512516462475596E-2</v>
      </c>
    </row>
    <row r="5784" spans="1:2">
      <c r="A5784">
        <v>5.784E-6</v>
      </c>
      <c r="B5784">
        <v>-5.238627496594405E-2</v>
      </c>
    </row>
    <row r="5785" spans="1:2">
      <c r="A5785">
        <v>5.7849999999999997E-6</v>
      </c>
      <c r="B5785">
        <v>-4.9593910491192342E-2</v>
      </c>
    </row>
    <row r="5786" spans="1:2">
      <c r="A5786">
        <v>5.7860000000000002E-6</v>
      </c>
      <c r="B5786">
        <v>-4.6750794062686216E-2</v>
      </c>
    </row>
    <row r="5787" spans="1:2">
      <c r="A5787">
        <v>5.7869999999999998E-6</v>
      </c>
      <c r="B5787">
        <v>-4.3859700397942201E-2</v>
      </c>
    </row>
    <row r="5788" spans="1:2">
      <c r="A5788">
        <v>5.7880000000000003E-6</v>
      </c>
      <c r="B5788">
        <v>-4.092345336306201E-2</v>
      </c>
    </row>
    <row r="5789" spans="1:2">
      <c r="A5789">
        <v>5.789E-6</v>
      </c>
      <c r="B5789">
        <v>-3.7944923215759215E-2</v>
      </c>
    </row>
    <row r="5790" spans="1:2">
      <c r="A5790">
        <v>5.7899999999999996E-6</v>
      </c>
      <c r="B5790">
        <v>-3.492702380077143E-2</v>
      </c>
    </row>
    <row r="5791" spans="1:2">
      <c r="A5791">
        <v>5.7910000000000001E-6</v>
      </c>
      <c r="B5791">
        <v>-3.1872709700462076E-2</v>
      </c>
    </row>
    <row r="5792" spans="1:2">
      <c r="A5792">
        <v>5.7919999999999998E-6</v>
      </c>
      <c r="B5792">
        <v>-2.878497334337192E-2</v>
      </c>
    </row>
    <row r="5793" spans="1:2">
      <c r="A5793">
        <v>5.7930000000000003E-6</v>
      </c>
      <c r="B5793">
        <v>-2.5666842073520039E-2</v>
      </c>
    </row>
    <row r="5794" spans="1:2">
      <c r="A5794">
        <v>5.7939999999999999E-6</v>
      </c>
      <c r="B5794">
        <v>-2.2521375183393033E-2</v>
      </c>
    </row>
    <row r="5795" spans="1:2">
      <c r="A5795">
        <v>5.7950000000000004E-6</v>
      </c>
      <c r="B5795">
        <v>-1.9351660913442797E-2</v>
      </c>
    </row>
    <row r="5796" spans="1:2">
      <c r="A5796">
        <v>5.7960000000000001E-6</v>
      </c>
      <c r="B5796">
        <v>-1.6160813421124614E-2</v>
      </c>
    </row>
    <row r="5797" spans="1:2">
      <c r="A5797">
        <v>5.7969999999999997E-6</v>
      </c>
      <c r="B5797">
        <v>-1.2951969722361246E-2</v>
      </c>
    </row>
    <row r="5798" spans="1:2">
      <c r="A5798">
        <v>5.7980000000000002E-6</v>
      </c>
      <c r="B5798">
        <v>-9.7282866085072403E-3</v>
      </c>
    </row>
    <row r="5799" spans="1:2">
      <c r="A5799">
        <v>5.7989999999999999E-6</v>
      </c>
      <c r="B5799">
        <v>-6.4929375418140024E-3</v>
      </c>
    </row>
    <row r="5800" spans="1:2">
      <c r="A5800">
        <v>5.8000000000000004E-6</v>
      </c>
      <c r="B5800">
        <v>-3.249109532418369E-3</v>
      </c>
    </row>
    <row r="5801" spans="1:2">
      <c r="A5801">
        <v>5.801E-6</v>
      </c>
      <c r="B5801">
        <v>2.9411197603325171E-15</v>
      </c>
    </row>
    <row r="5802" spans="1:2">
      <c r="A5802">
        <v>5.8019999999999997E-6</v>
      </c>
      <c r="B5802">
        <v>3.2511863768936648E-3</v>
      </c>
    </row>
    <row r="5803" spans="1:2">
      <c r="A5803">
        <v>5.8030000000000002E-6</v>
      </c>
      <c r="B5803">
        <v>6.5012408206604243E-3</v>
      </c>
    </row>
    <row r="5804" spans="1:2">
      <c r="A5804">
        <v>5.8039999999999998E-6</v>
      </c>
      <c r="B5804">
        <v>9.7469536205531254E-3</v>
      </c>
    </row>
    <row r="5805" spans="1:2">
      <c r="A5805">
        <v>5.8050000000000003E-6</v>
      </c>
      <c r="B5805">
        <v>1.2985117301534243E-2</v>
      </c>
    </row>
    <row r="5806" spans="1:2">
      <c r="A5806">
        <v>5.806E-6</v>
      </c>
      <c r="B5806">
        <v>1.621252979291846E-2</v>
      </c>
    </row>
    <row r="5807" spans="1:2">
      <c r="A5807">
        <v>5.8069999999999996E-6</v>
      </c>
      <c r="B5807">
        <v>1.942599759374429E-2</v>
      </c>
    </row>
    <row r="5808" spans="1:2">
      <c r="A5808">
        <v>5.8080000000000001E-6</v>
      </c>
      <c r="B5808">
        <v>2.262233893167637E-2</v>
      </c>
    </row>
    <row r="5809" spans="1:2">
      <c r="A5809">
        <v>5.8089999999999998E-6</v>
      </c>
      <c r="B5809">
        <v>2.579838691234412E-2</v>
      </c>
    </row>
    <row r="5810" spans="1:2">
      <c r="A5810">
        <v>5.8100000000000003E-6</v>
      </c>
      <c r="B5810">
        <v>2.8950992656029382E-2</v>
      </c>
    </row>
    <row r="5811" spans="1:2">
      <c r="A5811">
        <v>5.8109999999999999E-6</v>
      </c>
      <c r="B5811">
        <v>3.2077028418525326E-2</v>
      </c>
    </row>
    <row r="5812" spans="1:2">
      <c r="A5812">
        <v>5.8119999999999996E-6</v>
      </c>
      <c r="B5812">
        <v>3.517339069316313E-2</v>
      </c>
    </row>
    <row r="5813" spans="1:2">
      <c r="A5813">
        <v>5.8130000000000001E-6</v>
      </c>
      <c r="B5813">
        <v>3.8237003290840524E-2</v>
      </c>
    </row>
    <row r="5814" spans="1:2">
      <c r="A5814">
        <v>5.8139999999999997E-6</v>
      </c>
      <c r="B5814">
        <v>4.1264820395083238E-2</v>
      </c>
    </row>
    <row r="5815" spans="1:2">
      <c r="A5815">
        <v>5.8150000000000002E-6</v>
      </c>
      <c r="B5815">
        <v>4.4253829589036779E-2</v>
      </c>
    </row>
    <row r="5816" spans="1:2">
      <c r="A5816">
        <v>5.8159999999999999E-6</v>
      </c>
      <c r="B5816">
        <v>4.72010548514099E-2</v>
      </c>
    </row>
    <row r="5817" spans="1:2">
      <c r="A5817">
        <v>5.8170000000000004E-6</v>
      </c>
      <c r="B5817">
        <v>5.0103559518416566E-2</v>
      </c>
    </row>
    <row r="5818" spans="1:2">
      <c r="A5818">
        <v>5.818E-6</v>
      </c>
      <c r="B5818">
        <v>5.2958449208704808E-2</v>
      </c>
    </row>
    <row r="5819" spans="1:2">
      <c r="A5819">
        <v>5.8189999999999997E-6</v>
      </c>
      <c r="B5819">
        <v>5.5762874708437805E-2</v>
      </c>
    </row>
    <row r="5820" spans="1:2">
      <c r="A5820">
        <v>5.8200000000000002E-6</v>
      </c>
      <c r="B5820">
        <v>5.8514034813588141E-2</v>
      </c>
    </row>
    <row r="5821" spans="1:2">
      <c r="A5821">
        <v>5.8209999999999998E-6</v>
      </c>
      <c r="B5821">
        <v>6.1209179126637689E-2</v>
      </c>
    </row>
    <row r="5822" spans="1:2">
      <c r="A5822">
        <v>5.8220000000000003E-6</v>
      </c>
      <c r="B5822">
        <v>6.3845610804915548E-2</v>
      </c>
    </row>
    <row r="5823" spans="1:2">
      <c r="A5823">
        <v>5.823E-6</v>
      </c>
      <c r="B5823">
        <v>6.642068925776852E-2</v>
      </c>
    </row>
    <row r="5824" spans="1:2">
      <c r="A5824">
        <v>5.8239999999999996E-6</v>
      </c>
      <c r="B5824">
        <v>6.8931832789940362E-2</v>
      </c>
    </row>
    <row r="5825" spans="1:2">
      <c r="A5825">
        <v>5.8250000000000001E-6</v>
      </c>
      <c r="B5825">
        <v>7.1376521188454639E-2</v>
      </c>
    </row>
    <row r="5826" spans="1:2">
      <c r="A5826">
        <v>5.8259999999999998E-6</v>
      </c>
      <c r="B5826">
        <v>7.3752298250436235E-2</v>
      </c>
    </row>
    <row r="5827" spans="1:2">
      <c r="A5827">
        <v>5.8270000000000003E-6</v>
      </c>
      <c r="B5827">
        <v>7.6056774249356987E-2</v>
      </c>
    </row>
    <row r="5828" spans="1:2">
      <c r="A5828">
        <v>5.8279999999999999E-6</v>
      </c>
      <c r="B5828">
        <v>7.8287628337177825E-2</v>
      </c>
    </row>
    <row r="5829" spans="1:2">
      <c r="A5829">
        <v>5.8289999999999996E-6</v>
      </c>
      <c r="B5829">
        <v>8.0442610880039553E-2</v>
      </c>
    </row>
    <row r="5830" spans="1:2">
      <c r="A5830">
        <v>5.8300000000000001E-6</v>
      </c>
      <c r="B5830">
        <v>8.2519545725087365E-2</v>
      </c>
    </row>
    <row r="5831" spans="1:2">
      <c r="A5831">
        <v>5.8309999999999997E-6</v>
      </c>
      <c r="B5831">
        <v>8.4516332396210786E-2</v>
      </c>
    </row>
    <row r="5832" spans="1:2">
      <c r="A5832">
        <v>5.8320000000000002E-6</v>
      </c>
      <c r="B5832">
        <v>8.6430948216424205E-2</v>
      </c>
    </row>
    <row r="5833" spans="1:2">
      <c r="A5833">
        <v>5.8329999999999999E-6</v>
      </c>
      <c r="B5833">
        <v>8.8261450354794657E-2</v>
      </c>
    </row>
    <row r="5834" spans="1:2">
      <c r="A5834">
        <v>5.8340000000000004E-6</v>
      </c>
      <c r="B5834">
        <v>9.0005977795825448E-2</v>
      </c>
    </row>
    <row r="5835" spans="1:2">
      <c r="A5835">
        <v>5.835E-6</v>
      </c>
      <c r="B5835">
        <v>9.1662753229287366E-2</v>
      </c>
    </row>
    <row r="5836" spans="1:2">
      <c r="A5836">
        <v>5.8359999999999997E-6</v>
      </c>
      <c r="B5836">
        <v>9.3230084858619125E-2</v>
      </c>
    </row>
    <row r="5837" spans="1:2">
      <c r="A5837">
        <v>5.8370000000000002E-6</v>
      </c>
      <c r="B5837">
        <v>9.4706368126019222E-2</v>
      </c>
    </row>
    <row r="5838" spans="1:2">
      <c r="A5838">
        <v>5.8379999999999998E-6</v>
      </c>
      <c r="B5838">
        <v>9.6090087352492123E-2</v>
      </c>
    </row>
    <row r="5839" spans="1:2">
      <c r="A5839">
        <v>5.8390000000000003E-6</v>
      </c>
      <c r="B5839">
        <v>9.7379817291184501E-2</v>
      </c>
    </row>
    <row r="5840" spans="1:2">
      <c r="A5840">
        <v>5.84E-6</v>
      </c>
      <c r="B5840">
        <v>9.8574224592391457E-2</v>
      </c>
    </row>
    <row r="5841" spans="1:2">
      <c r="A5841">
        <v>5.8409999999999996E-6</v>
      </c>
      <c r="B5841">
        <v>9.9672069178766892E-2</v>
      </c>
    </row>
    <row r="5842" spans="1:2">
      <c r="A5842">
        <v>5.8420000000000001E-6</v>
      </c>
      <c r="B5842">
        <v>0.10067220552929118</v>
      </c>
    </row>
    <row r="5843" spans="1:2">
      <c r="A5843">
        <v>5.8429999999999998E-6</v>
      </c>
      <c r="B5843">
        <v>0.10157358387068592</v>
      </c>
    </row>
    <row r="5844" spans="1:2">
      <c r="A5844">
        <v>5.8440000000000003E-6</v>
      </c>
      <c r="B5844">
        <v>0.1023752512750445</v>
      </c>
    </row>
    <row r="5845" spans="1:2">
      <c r="A5845">
        <v>5.8449999999999999E-6</v>
      </c>
      <c r="B5845">
        <v>0.10307635266251587</v>
      </c>
    </row>
    <row r="5846" spans="1:2">
      <c r="A5846">
        <v>5.8459999999999996E-6</v>
      </c>
      <c r="B5846">
        <v>0.10367613170801428</v>
      </c>
    </row>
    <row r="5847" spans="1:2">
      <c r="A5847">
        <v>5.8470000000000001E-6</v>
      </c>
      <c r="B5847">
        <v>0.10417393165097791</v>
      </c>
    </row>
    <row r="5848" spans="1:2">
      <c r="A5848">
        <v>5.8479999999999997E-6</v>
      </c>
      <c r="B5848">
        <v>0.10456919600732663</v>
      </c>
    </row>
    <row r="5849" spans="1:2">
      <c r="A5849">
        <v>5.8490000000000002E-6</v>
      </c>
      <c r="B5849">
        <v>0.10486146918285387</v>
      </c>
    </row>
    <row r="5850" spans="1:2">
      <c r="A5850">
        <v>5.8499999999999999E-6</v>
      </c>
      <c r="B5850">
        <v>0.10505039698737467</v>
      </c>
    </row>
    <row r="5851" spans="1:2">
      <c r="A5851">
        <v>5.8510000000000004E-6</v>
      </c>
      <c r="B5851">
        <v>0.10513572704907036</v>
      </c>
    </row>
    <row r="5852" spans="1:2">
      <c r="A5852">
        <v>5.852E-6</v>
      </c>
      <c r="B5852">
        <v>0.1051173091285485</v>
      </c>
    </row>
    <row r="5853" spans="1:2">
      <c r="A5853">
        <v>5.8529999999999997E-6</v>
      </c>
      <c r="B5853">
        <v>0.10499509533224914</v>
      </c>
    </row>
    <row r="5854" spans="1:2">
      <c r="A5854">
        <v>5.8540000000000002E-6</v>
      </c>
      <c r="B5854">
        <v>0.10476914022491969</v>
      </c>
    </row>
    <row r="5855" spans="1:2">
      <c r="A5855">
        <v>5.8549999999999998E-6</v>
      </c>
      <c r="B5855">
        <v>0.10443960084098518</v>
      </c>
    </row>
    <row r="5856" spans="1:2">
      <c r="A5856">
        <v>5.8560000000000003E-6</v>
      </c>
      <c r="B5856">
        <v>0.10400673659473529</v>
      </c>
    </row>
    <row r="5857" spans="1:2">
      <c r="A5857">
        <v>5.857E-6</v>
      </c>
      <c r="B5857">
        <v>0.10347090908935784</v>
      </c>
    </row>
    <row r="5858" spans="1:2">
      <c r="A5858">
        <v>5.8579999999999996E-6</v>
      </c>
      <c r="B5858">
        <v>0.1028325818249349</v>
      </c>
    </row>
    <row r="5859" spans="1:2">
      <c r="A5859">
        <v>5.8590000000000001E-6</v>
      </c>
      <c r="B5859">
        <v>0.10209231980563335</v>
      </c>
    </row>
    <row r="5860" spans="1:2">
      <c r="A5860">
        <v>5.8599999999999998E-6</v>
      </c>
      <c r="B5860">
        <v>0.10125078904641156</v>
      </c>
    </row>
    <row r="5861" spans="1:2">
      <c r="A5861">
        <v>5.8610000000000003E-6</v>
      </c>
      <c r="B5861">
        <v>0.1003087559796574</v>
      </c>
    </row>
    <row r="5862" spans="1:2">
      <c r="A5862">
        <v>5.8619999999999999E-6</v>
      </c>
      <c r="B5862">
        <v>9.9267086762296564E-2</v>
      </c>
    </row>
    <row r="5863" spans="1:2">
      <c r="A5863">
        <v>5.8629999999999996E-6</v>
      </c>
      <c r="B5863">
        <v>9.8126746483974833E-2</v>
      </c>
    </row>
    <row r="5864" spans="1:2">
      <c r="A5864">
        <v>5.8640000000000001E-6</v>
      </c>
      <c r="B5864">
        <v>9.6888798277039695E-2</v>
      </c>
    </row>
    <row r="5865" spans="1:2">
      <c r="A5865">
        <v>5.8649999999999998E-6</v>
      </c>
      <c r="B5865">
        <v>9.5554402329148788E-2</v>
      </c>
    </row>
    <row r="5866" spans="1:2">
      <c r="A5866">
        <v>5.8660000000000002E-6</v>
      </c>
      <c r="B5866">
        <v>9.4124814799392387E-2</v>
      </c>
    </row>
    <row r="5867" spans="1:2">
      <c r="A5867">
        <v>5.8669999999999999E-6</v>
      </c>
      <c r="B5867">
        <v>9.2601386638973271E-2</v>
      </c>
    </row>
    <row r="5868" spans="1:2">
      <c r="A5868">
        <v>5.8680000000000004E-6</v>
      </c>
      <c r="B5868">
        <v>9.0985562317508914E-2</v>
      </c>
    </row>
    <row r="5869" spans="1:2">
      <c r="A5869">
        <v>5.8690000000000001E-6</v>
      </c>
      <c r="B5869">
        <v>8.9278878456196489E-2</v>
      </c>
    </row>
    <row r="5870" spans="1:2">
      <c r="A5870">
        <v>5.8699999999999997E-6</v>
      </c>
      <c r="B5870">
        <v>8.7482962369086467E-2</v>
      </c>
    </row>
    <row r="5871" spans="1:2">
      <c r="A5871">
        <v>5.8710000000000002E-6</v>
      </c>
      <c r="B5871">
        <v>8.5599530513884706E-2</v>
      </c>
    </row>
    <row r="5872" spans="1:2">
      <c r="A5872">
        <v>5.8719999999999999E-6</v>
      </c>
      <c r="B5872">
        <v>8.3630386853740968E-2</v>
      </c>
    </row>
    <row r="5873" spans="1:2">
      <c r="A5873">
        <v>5.8730000000000004E-6</v>
      </c>
      <c r="B5873">
        <v>8.1577421131566422E-2</v>
      </c>
    </row>
    <row r="5874" spans="1:2">
      <c r="A5874">
        <v>5.874E-6</v>
      </c>
      <c r="B5874">
        <v>7.9442607058573311E-2</v>
      </c>
    </row>
    <row r="5875" spans="1:2">
      <c r="A5875">
        <v>5.8749999999999997E-6</v>
      </c>
      <c r="B5875">
        <v>7.7228000418716358E-2</v>
      </c>
    </row>
    <row r="5876" spans="1:2">
      <c r="A5876">
        <v>5.8760000000000002E-6</v>
      </c>
      <c r="B5876">
        <v>7.4935737090900928E-2</v>
      </c>
    </row>
    <row r="5877" spans="1:2">
      <c r="A5877">
        <v>5.8769999999999998E-6</v>
      </c>
      <c r="B5877">
        <v>7.2568030990841151E-2</v>
      </c>
    </row>
    <row r="5878" spans="1:2">
      <c r="A5878">
        <v>5.8780000000000003E-6</v>
      </c>
      <c r="B5878">
        <v>7.012717193452718E-2</v>
      </c>
    </row>
    <row r="5879" spans="1:2">
      <c r="A5879">
        <v>5.879E-6</v>
      </c>
      <c r="B5879">
        <v>6.7615523425414895E-2</v>
      </c>
    </row>
    <row r="5880" spans="1:2">
      <c r="A5880">
        <v>5.8799999999999996E-6</v>
      </c>
      <c r="B5880">
        <v>6.5035520367409699E-2</v>
      </c>
    </row>
    <row r="5881" spans="1:2">
      <c r="A5881">
        <v>5.8810000000000001E-6</v>
      </c>
      <c r="B5881">
        <v>6.2389666705911138E-2</v>
      </c>
    </row>
    <row r="5882" spans="1:2">
      <c r="A5882">
        <v>5.8819999999999998E-6</v>
      </c>
      <c r="B5882">
        <v>5.9680532999180934E-2</v>
      </c>
    </row>
    <row r="5883" spans="1:2">
      <c r="A5883">
        <v>5.8830000000000003E-6</v>
      </c>
      <c r="B5883">
        <v>5.6910753922362334E-2</v>
      </c>
    </row>
    <row r="5884" spans="1:2">
      <c r="A5884">
        <v>5.8839999999999999E-6</v>
      </c>
      <c r="B5884">
        <v>5.4083025706635611E-2</v>
      </c>
    </row>
    <row r="5885" spans="1:2">
      <c r="A5885">
        <v>5.8850000000000004E-6</v>
      </c>
      <c r="B5885">
        <v>5.1200103515919179E-2</v>
      </c>
    </row>
    <row r="5886" spans="1:2">
      <c r="A5886">
        <v>5.8860000000000001E-6</v>
      </c>
      <c r="B5886">
        <v>4.8264798763748895E-2</v>
      </c>
    </row>
    <row r="5887" spans="1:2">
      <c r="A5887">
        <v>5.8869999999999997E-6</v>
      </c>
      <c r="B5887">
        <v>4.5279976372867597E-2</v>
      </c>
    </row>
    <row r="5888" spans="1:2">
      <c r="A5888">
        <v>5.8880000000000002E-6</v>
      </c>
      <c r="B5888">
        <v>4.2248551980258779E-2</v>
      </c>
    </row>
    <row r="5889" spans="1:2">
      <c r="A5889">
        <v>5.8889999999999999E-6</v>
      </c>
      <c r="B5889">
        <v>3.9173489090325538E-2</v>
      </c>
    </row>
    <row r="5890" spans="1:2">
      <c r="A5890">
        <v>5.8900000000000004E-6</v>
      </c>
      <c r="B5890">
        <v>3.6057796178964416E-2</v>
      </c>
    </row>
    <row r="5891" spans="1:2">
      <c r="A5891">
        <v>5.891E-6</v>
      </c>
      <c r="B5891">
        <v>3.2904523751431838E-2</v>
      </c>
    </row>
    <row r="5892" spans="1:2">
      <c r="A5892">
        <v>5.8919999999999997E-6</v>
      </c>
      <c r="B5892">
        <v>2.9716761356793381E-2</v>
      </c>
    </row>
    <row r="5893" spans="1:2">
      <c r="A5893">
        <v>5.8930000000000002E-6</v>
      </c>
      <c r="B5893">
        <v>2.6497634561963402E-2</v>
      </c>
    </row>
    <row r="5894" spans="1:2">
      <c r="A5894">
        <v>5.8939999999999998E-6</v>
      </c>
      <c r="B5894">
        <v>2.3250301888227246E-2</v>
      </c>
    </row>
    <row r="5895" spans="1:2">
      <c r="A5895">
        <v>5.8950000000000003E-6</v>
      </c>
      <c r="B5895">
        <v>1.9977951713275134E-2</v>
      </c>
    </row>
    <row r="5896" spans="1:2">
      <c r="A5896">
        <v>5.896E-6</v>
      </c>
      <c r="B5896">
        <v>1.6683799141815385E-2</v>
      </c>
    </row>
    <row r="5897" spans="1:2">
      <c r="A5897">
        <v>5.8969999999999996E-6</v>
      </c>
      <c r="B5897">
        <v>1.3371082847766405E-2</v>
      </c>
    </row>
    <row r="5898" spans="1:2">
      <c r="A5898">
        <v>5.8980000000000001E-6</v>
      </c>
      <c r="B5898">
        <v>1.0043061891198725E-2</v>
      </c>
    </row>
    <row r="5899" spans="1:2">
      <c r="A5899">
        <v>5.8989999999999998E-6</v>
      </c>
      <c r="B5899">
        <v>6.7030125131253828E-3</v>
      </c>
    </row>
    <row r="5900" spans="1:2">
      <c r="A5900">
        <v>5.9000000000000003E-6</v>
      </c>
      <c r="B5900">
        <v>3.3542249112611285E-3</v>
      </c>
    </row>
    <row r="5901" spans="1:2">
      <c r="A5901">
        <v>5.9009999999999999E-6</v>
      </c>
      <c r="B5901">
        <v>-1.8846826612130847E-15</v>
      </c>
    </row>
    <row r="5902" spans="1:2">
      <c r="A5902">
        <v>5.9020000000000004E-6</v>
      </c>
      <c r="B5902">
        <v>-3.3563538423060737E-3</v>
      </c>
    </row>
    <row r="5903" spans="1:2">
      <c r="A5903">
        <v>5.9030000000000001E-6</v>
      </c>
      <c r="B5903">
        <v>-6.7115240354269816E-3</v>
      </c>
    </row>
    <row r="5904" spans="1:2">
      <c r="A5904">
        <v>5.9039999999999997E-6</v>
      </c>
      <c r="B5904">
        <v>-1.0062197065636921E-2</v>
      </c>
    </row>
    <row r="5905" spans="1:2">
      <c r="A5905">
        <v>5.9050000000000002E-6</v>
      </c>
      <c r="B5905">
        <v>-1.3405061757034211E-2</v>
      </c>
    </row>
    <row r="5906" spans="1:2">
      <c r="A5906">
        <v>5.9059999999999999E-6</v>
      </c>
      <c r="B5906">
        <v>-1.673681254263967E-2</v>
      </c>
    </row>
    <row r="5907" spans="1:2">
      <c r="A5907">
        <v>5.9070000000000004E-6</v>
      </c>
      <c r="B5907">
        <v>-2.0054152732060168E-2</v>
      </c>
    </row>
    <row r="5908" spans="1:2">
      <c r="A5908">
        <v>5.908E-6</v>
      </c>
      <c r="B5908">
        <v>-2.3353797772414402E-2</v>
      </c>
    </row>
    <row r="5909" spans="1:2">
      <c r="A5909">
        <v>5.9089999999999997E-6</v>
      </c>
      <c r="B5909">
        <v>-2.6632478499386981E-2</v>
      </c>
    </row>
    <row r="5910" spans="1:2">
      <c r="A5910">
        <v>5.9100000000000002E-6</v>
      </c>
      <c r="B5910">
        <v>-2.9886944375118667E-2</v>
      </c>
    </row>
    <row r="5911" spans="1:2">
      <c r="A5911">
        <v>5.9109999999999998E-6</v>
      </c>
      <c r="B5911">
        <v>-3.3113966709757039E-2</v>
      </c>
    </row>
    <row r="5912" spans="1:2">
      <c r="A5912">
        <v>5.9120000000000003E-6</v>
      </c>
      <c r="B5912">
        <v>-3.6310341863505492E-2</v>
      </c>
    </row>
    <row r="5913" spans="1:2">
      <c r="A5913">
        <v>5.913E-6</v>
      </c>
      <c r="B5913">
        <v>-3.9472894425921952E-2</v>
      </c>
    </row>
    <row r="5914" spans="1:2">
      <c r="A5914">
        <v>5.9139999999999996E-6</v>
      </c>
      <c r="B5914">
        <v>-4.259848036940133E-2</v>
      </c>
    </row>
    <row r="5915" spans="1:2">
      <c r="A5915">
        <v>5.9150000000000001E-6</v>
      </c>
      <c r="B5915">
        <v>-4.5683990173638458E-2</v>
      </c>
    </row>
    <row r="5916" spans="1:2">
      <c r="A5916">
        <v>5.9159999999999998E-6</v>
      </c>
      <c r="B5916">
        <v>-4.8726351917996576E-2</v>
      </c>
    </row>
    <row r="5917" spans="1:2">
      <c r="A5917">
        <v>5.9170000000000003E-6</v>
      </c>
      <c r="B5917">
        <v>-5.1722534338735207E-2</v>
      </c>
    </row>
    <row r="5918" spans="1:2">
      <c r="A5918">
        <v>5.9179999999999999E-6</v>
      </c>
      <c r="B5918">
        <v>-5.4669549847986221E-2</v>
      </c>
    </row>
    <row r="5919" spans="1:2">
      <c r="A5919">
        <v>5.9190000000000004E-6</v>
      </c>
      <c r="B5919">
        <v>-5.7564457511557691E-2</v>
      </c>
    </row>
    <row r="5920" spans="1:2">
      <c r="A5920">
        <v>5.9200000000000001E-6</v>
      </c>
      <c r="B5920">
        <v>-6.0404365982512601E-2</v>
      </c>
    </row>
    <row r="5921" spans="1:2">
      <c r="A5921">
        <v>5.9209999999999997E-6</v>
      </c>
      <c r="B5921">
        <v>-6.3186436387679124E-2</v>
      </c>
    </row>
    <row r="5922" spans="1:2">
      <c r="A5922">
        <v>5.9220000000000002E-6</v>
      </c>
      <c r="B5922">
        <v>-6.5907885164146696E-2</v>
      </c>
    </row>
    <row r="5923" spans="1:2">
      <c r="A5923">
        <v>5.9229999999999999E-6</v>
      </c>
      <c r="B5923">
        <v>-6.8565986842944654E-2</v>
      </c>
    </row>
    <row r="5924" spans="1:2">
      <c r="A5924">
        <v>5.9240000000000004E-6</v>
      </c>
      <c r="B5924">
        <v>-7.115807677712721E-2</v>
      </c>
    </row>
    <row r="5925" spans="1:2">
      <c r="A5925">
        <v>5.925E-6</v>
      </c>
      <c r="B5925">
        <v>-7.368155381152755E-2</v>
      </c>
    </row>
    <row r="5926" spans="1:2">
      <c r="A5926">
        <v>5.9259999999999997E-6</v>
      </c>
      <c r="B5926">
        <v>-7.6133882891482874E-2</v>
      </c>
    </row>
    <row r="5927" spans="1:2">
      <c r="A5927">
        <v>5.9270000000000002E-6</v>
      </c>
      <c r="B5927">
        <v>-7.8512597607972467E-2</v>
      </c>
    </row>
    <row r="5928" spans="1:2">
      <c r="A5928">
        <v>5.9279999999999998E-6</v>
      </c>
      <c r="B5928">
        <v>-8.0815302676545936E-2</v>
      </c>
    </row>
    <row r="5929" spans="1:2">
      <c r="A5929">
        <v>5.9290000000000003E-6</v>
      </c>
      <c r="B5929">
        <v>-8.3039676347620758E-2</v>
      </c>
    </row>
    <row r="5930" spans="1:2">
      <c r="A5930">
        <v>5.93E-6</v>
      </c>
      <c r="B5930">
        <v>-8.5183472745658476E-2</v>
      </c>
    </row>
    <row r="5931" spans="1:2">
      <c r="A5931">
        <v>5.9309999999999996E-6</v>
      </c>
      <c r="B5931">
        <v>-8.7244524134927434E-2</v>
      </c>
    </row>
    <row r="5932" spans="1:2">
      <c r="A5932">
        <v>5.9320000000000001E-6</v>
      </c>
      <c r="B5932">
        <v>-8.922074310951783E-2</v>
      </c>
    </row>
    <row r="5933" spans="1:2">
      <c r="A5933">
        <v>5.9329999999999998E-6</v>
      </c>
      <c r="B5933">
        <v>-9.1110124705420015E-2</v>
      </c>
    </row>
    <row r="5934" spans="1:2">
      <c r="A5934">
        <v>5.9340000000000003E-6</v>
      </c>
      <c r="B5934">
        <v>-9.2910748432546139E-2</v>
      </c>
    </row>
    <row r="5935" spans="1:2">
      <c r="A5935">
        <v>5.9349999999999999E-6</v>
      </c>
      <c r="B5935">
        <v>-9.462078022459619E-2</v>
      </c>
    </row>
    <row r="5936" spans="1:2">
      <c r="A5936">
        <v>5.9359999999999996E-6</v>
      </c>
      <c r="B5936">
        <v>-9.623847430484074E-2</v>
      </c>
    </row>
    <row r="5937" spans="1:2">
      <c r="A5937">
        <v>5.9370000000000001E-6</v>
      </c>
      <c r="B5937">
        <v>-9.776217496587597E-2</v>
      </c>
    </row>
    <row r="5938" spans="1:2">
      <c r="A5938">
        <v>5.9379999999999997E-6</v>
      </c>
      <c r="B5938">
        <v>-9.9190318261583921E-2</v>
      </c>
    </row>
    <row r="5939" spans="1:2">
      <c r="A5939">
        <v>5.9390000000000002E-6</v>
      </c>
      <c r="B5939">
        <v>-0.10052143360953572</v>
      </c>
    </row>
    <row r="5940" spans="1:2">
      <c r="A5940">
        <v>5.9399999999999999E-6</v>
      </c>
      <c r="B5940">
        <v>-0.10175414530221458</v>
      </c>
    </row>
    <row r="5941" spans="1:2">
      <c r="A5941">
        <v>5.9410000000000004E-6</v>
      </c>
      <c r="B5941">
        <v>-0.10288717392551773</v>
      </c>
    </row>
    <row r="5942" spans="1:2">
      <c r="A5942">
        <v>5.942E-6</v>
      </c>
      <c r="B5942">
        <v>-0.10391933768305056</v>
      </c>
    </row>
    <row r="5943" spans="1:2">
      <c r="A5943">
        <v>5.9429999999999997E-6</v>
      </c>
      <c r="B5943">
        <v>-0.10484955362487819</v>
      </c>
    </row>
    <row r="5944" spans="1:2">
      <c r="A5944">
        <v>5.9440000000000002E-6</v>
      </c>
      <c r="B5944">
        <v>-0.10567683877943292</v>
      </c>
    </row>
    <row r="5945" spans="1:2">
      <c r="A5945">
        <v>5.9449999999999998E-6</v>
      </c>
      <c r="B5945">
        <v>-0.10640031118741232</v>
      </c>
    </row>
    <row r="5946" spans="1:2">
      <c r="A5946">
        <v>5.9460000000000003E-6</v>
      </c>
      <c r="B5946">
        <v>-0.10701919083658884</v>
      </c>
    </row>
    <row r="5947" spans="1:2">
      <c r="A5947">
        <v>5.947E-6</v>
      </c>
      <c r="B5947">
        <v>-0.10753280049652858</v>
      </c>
    </row>
    <row r="5948" spans="1:2">
      <c r="A5948">
        <v>5.9479999999999996E-6</v>
      </c>
      <c r="B5948">
        <v>-0.10794056645235163</v>
      </c>
    </row>
    <row r="5949" spans="1:2">
      <c r="A5949">
        <v>5.9490000000000001E-6</v>
      </c>
      <c r="B5949">
        <v>-0.10824201913672844</v>
      </c>
    </row>
    <row r="5950" spans="1:2">
      <c r="A5950">
        <v>5.9499999999999998E-6</v>
      </c>
      <c r="B5950">
        <v>-0.10843679365943359</v>
      </c>
    </row>
    <row r="5951" spans="1:2">
      <c r="A5951">
        <v>5.9510000000000003E-6</v>
      </c>
      <c r="B5951">
        <v>-0.10852463023386792</v>
      </c>
    </row>
    <row r="5952" spans="1:2">
      <c r="A5952">
        <v>5.9519999999999999E-6</v>
      </c>
      <c r="B5952">
        <v>-0.10850537450005847</v>
      </c>
    </row>
    <row r="5953" spans="1:2">
      <c r="A5953">
        <v>5.9529999999999996E-6</v>
      </c>
      <c r="B5953">
        <v>-0.10837897774375668</v>
      </c>
    </row>
    <row r="5954" spans="1:2">
      <c r="A5954">
        <v>5.9540000000000001E-6</v>
      </c>
      <c r="B5954">
        <v>-0.10814549701134989</v>
      </c>
    </row>
    <row r="5955" spans="1:2">
      <c r="A5955">
        <v>5.9549999999999997E-6</v>
      </c>
      <c r="B5955">
        <v>-0.10780509512040649</v>
      </c>
    </row>
    <row r="5956" spans="1:2">
      <c r="A5956">
        <v>5.9560000000000002E-6</v>
      </c>
      <c r="B5956">
        <v>-0.1073580405657821</v>
      </c>
    </row>
    <row r="5957" spans="1:2">
      <c r="A5957">
        <v>5.9569999999999999E-6</v>
      </c>
      <c r="B5957">
        <v>-0.1068047073213083</v>
      </c>
    </row>
    <row r="5958" spans="1:2">
      <c r="A5958">
        <v>5.9580000000000004E-6</v>
      </c>
      <c r="B5958">
        <v>-0.10614557453719571</v>
      </c>
    </row>
    <row r="5959" spans="1:2">
      <c r="A5959">
        <v>5.959E-6</v>
      </c>
      <c r="B5959">
        <v>-0.10538122613338906</v>
      </c>
    </row>
    <row r="5960" spans="1:2">
      <c r="A5960">
        <v>5.9599999999999997E-6</v>
      </c>
      <c r="B5960">
        <v>-0.10451235028919924</v>
      </c>
    </row>
    <row r="5961" spans="1:2">
      <c r="A5961">
        <v>5.9610000000000002E-6</v>
      </c>
      <c r="B5961">
        <v>-0.10353973882966193</v>
      </c>
    </row>
    <row r="5962" spans="1:2">
      <c r="A5962">
        <v>5.9619999999999998E-6</v>
      </c>
      <c r="B5962">
        <v>-0.10246428650916116</v>
      </c>
    </row>
    <row r="5963" spans="1:2">
      <c r="A5963">
        <v>5.9630000000000003E-6</v>
      </c>
      <c r="B5963">
        <v>-0.10128699019294822</v>
      </c>
    </row>
    <row r="5964" spans="1:2">
      <c r="A5964">
        <v>5.964E-6</v>
      </c>
      <c r="B5964">
        <v>-0.10000894793732372</v>
      </c>
    </row>
    <row r="5965" spans="1:2">
      <c r="A5965">
        <v>5.9649999999999996E-6</v>
      </c>
      <c r="B5965">
        <v>-9.8631357969298061E-2</v>
      </c>
    </row>
    <row r="5966" spans="1:2">
      <c r="A5966">
        <v>5.9660000000000001E-6</v>
      </c>
      <c r="B5966">
        <v>-9.7155517566699406E-2</v>
      </c>
    </row>
    <row r="5967" spans="1:2">
      <c r="A5967">
        <v>5.9669999999999998E-6</v>
      </c>
      <c r="B5967">
        <v>-9.5582821839763452E-2</v>
      </c>
    </row>
    <row r="5968" spans="1:2">
      <c r="A5968">
        <v>5.9680000000000003E-6</v>
      </c>
      <c r="B5968">
        <v>-9.3914762415331116E-2</v>
      </c>
    </row>
    <row r="5969" spans="1:2">
      <c r="A5969">
        <v>5.9689999999999999E-6</v>
      </c>
      <c r="B5969">
        <v>-9.2152926024925641E-2</v>
      </c>
    </row>
    <row r="5970" spans="1:2">
      <c r="A5970">
        <v>5.9699999999999996E-6</v>
      </c>
      <c r="B5970">
        <v>-9.0298992997999844E-2</v>
      </c>
    </row>
    <row r="5971" spans="1:2">
      <c r="A5971">
        <v>5.9710000000000001E-6</v>
      </c>
      <c r="B5971">
        <v>-8.8354735661829498E-2</v>
      </c>
    </row>
    <row r="5972" spans="1:2">
      <c r="A5972">
        <v>5.9719999999999997E-6</v>
      </c>
      <c r="B5972">
        <v>-8.6322016649522826E-2</v>
      </c>
    </row>
    <row r="5973" spans="1:2">
      <c r="A5973">
        <v>5.9730000000000002E-6</v>
      </c>
      <c r="B5973">
        <v>-8.4202787117804184E-2</v>
      </c>
    </row>
    <row r="5974" spans="1:2">
      <c r="A5974">
        <v>5.9739999999999999E-6</v>
      </c>
      <c r="B5974">
        <v>-8.1999084876254374E-2</v>
      </c>
    </row>
    <row r="5975" spans="1:2">
      <c r="A5975">
        <v>5.9750000000000004E-6</v>
      </c>
      <c r="B5975">
        <v>-7.971303242978256E-2</v>
      </c>
    </row>
    <row r="5976" spans="1:2">
      <c r="A5976">
        <v>5.976E-6</v>
      </c>
      <c r="B5976">
        <v>-7.734683493625566E-2</v>
      </c>
    </row>
    <row r="5977" spans="1:2">
      <c r="A5977">
        <v>5.9769999999999997E-6</v>
      </c>
      <c r="B5977">
        <v>-7.4902778081187699E-2</v>
      </c>
    </row>
    <row r="5978" spans="1:2">
      <c r="A5978">
        <v>5.9780000000000002E-6</v>
      </c>
      <c r="B5978">
        <v>-7.2383225871588588E-2</v>
      </c>
    </row>
    <row r="5979" spans="1:2">
      <c r="A5979">
        <v>5.9789999999999998E-6</v>
      </c>
      <c r="B5979">
        <v>-6.9790618351078554E-2</v>
      </c>
    </row>
    <row r="5980" spans="1:2">
      <c r="A5980">
        <v>5.9800000000000003E-6</v>
      </c>
      <c r="B5980">
        <v>-6.712746923845174E-2</v>
      </c>
    </row>
    <row r="5981" spans="1:2">
      <c r="A5981">
        <v>5.981E-6</v>
      </c>
      <c r="B5981">
        <v>-6.4396363492030942E-2</v>
      </c>
    </row>
    <row r="5982" spans="1:2">
      <c r="A5982">
        <v>5.9819999999999996E-6</v>
      </c>
      <c r="B5982">
        <v>-6.15999548021001E-2</v>
      </c>
    </row>
    <row r="5983" spans="1:2">
      <c r="A5983">
        <v>5.9830000000000001E-6</v>
      </c>
      <c r="B5983">
        <v>-5.8740963013906841E-2</v>
      </c>
    </row>
    <row r="5984" spans="1:2">
      <c r="A5984">
        <v>5.9839999999999998E-6</v>
      </c>
      <c r="B5984">
        <v>-5.5822171483711588E-2</v>
      </c>
    </row>
    <row r="5985" spans="1:2">
      <c r="A5985">
        <v>5.9850000000000003E-6</v>
      </c>
      <c r="B5985">
        <v>-5.2846424370425624E-2</v>
      </c>
    </row>
    <row r="5986" spans="1:2">
      <c r="A5986">
        <v>5.9859999999999999E-6</v>
      </c>
      <c r="B5986">
        <v>-4.981662386553503E-2</v>
      </c>
    </row>
    <row r="5987" spans="1:2">
      <c r="A5987">
        <v>5.9869999999999996E-6</v>
      </c>
      <c r="B5987">
        <v>-4.6735727363940799E-2</v>
      </c>
    </row>
    <row r="5988" spans="1:2">
      <c r="A5988">
        <v>5.9880000000000001E-6</v>
      </c>
      <c r="B5988">
        <v>-4.3606744578517612E-2</v>
      </c>
    </row>
    <row r="5989" spans="1:2">
      <c r="A5989">
        <v>5.9889999999999997E-6</v>
      </c>
      <c r="B5989">
        <v>-4.0432734601174795E-2</v>
      </c>
    </row>
    <row r="5990" spans="1:2">
      <c r="A5990">
        <v>5.9900000000000002E-6</v>
      </c>
      <c r="B5990">
        <v>-3.7216802913315819E-2</v>
      </c>
    </row>
    <row r="5991" spans="1:2">
      <c r="A5991">
        <v>5.9909999999999999E-6</v>
      </c>
      <c r="B5991">
        <v>-3.3962098348606799E-2</v>
      </c>
    </row>
    <row r="5992" spans="1:2">
      <c r="A5992">
        <v>5.9920000000000004E-6</v>
      </c>
      <c r="B5992">
        <v>-3.0671810010989425E-2</v>
      </c>
    </row>
    <row r="5993" spans="1:2">
      <c r="A5993">
        <v>5.993E-6</v>
      </c>
      <c r="B5993">
        <v>-2.7349164151028407E-2</v>
      </c>
    </row>
    <row r="5994" spans="1:2">
      <c r="A5994">
        <v>5.9939999999999997E-6</v>
      </c>
      <c r="B5994">
        <v>-2.3997421003562332E-2</v>
      </c>
    </row>
    <row r="5995" spans="1:2">
      <c r="A5995">
        <v>5.9950000000000002E-6</v>
      </c>
      <c r="B5995">
        <v>-2.0619871589831133E-2</v>
      </c>
    </row>
    <row r="5996" spans="1:2">
      <c r="A5996">
        <v>5.9959999999999999E-6</v>
      </c>
      <c r="B5996">
        <v>-1.7219834487186527E-2</v>
      </c>
    </row>
    <row r="5997" spans="1:2">
      <c r="A5997">
        <v>5.9970000000000004E-6</v>
      </c>
      <c r="B5997">
        <v>-1.3800652569523333E-2</v>
      </c>
    </row>
    <row r="5998" spans="1:2">
      <c r="A5998">
        <v>5.998E-6</v>
      </c>
      <c r="B5998">
        <v>-1.0365689721709754E-2</v>
      </c>
    </row>
    <row r="5999" spans="1:2">
      <c r="A5999">
        <v>5.9989999999999997E-6</v>
      </c>
      <c r="B5999">
        <v>-6.9183275311519073E-3</v>
      </c>
    </row>
    <row r="6000" spans="1:2">
      <c r="A6000">
        <v>6.0000000000000002E-6</v>
      </c>
      <c r="B6000">
        <v>-3.4619619598228154E-3</v>
      </c>
    </row>
    <row r="6001" spans="1:2">
      <c r="A6001">
        <v>6.0009999999999998E-6</v>
      </c>
      <c r="B6001">
        <v>7.5664647986602906E-16</v>
      </c>
    </row>
    <row r="6002" spans="1:2">
      <c r="A6002">
        <v>6.0020000000000003E-6</v>
      </c>
      <c r="B6002">
        <v>3.4641436830327994E-3</v>
      </c>
    </row>
    <row r="6003" spans="1:2">
      <c r="A6003">
        <v>6.003E-6</v>
      </c>
      <c r="B6003">
        <v>6.9270501179183267E-3</v>
      </c>
    </row>
    <row r="6004" spans="1:2">
      <c r="A6004">
        <v>6.0039999999999996E-6</v>
      </c>
      <c r="B6004">
        <v>1.0385299400594529E-2</v>
      </c>
    </row>
    <row r="6005" spans="1:2">
      <c r="A6005">
        <v>6.0050000000000001E-6</v>
      </c>
      <c r="B6005">
        <v>1.3835474070667039E-2</v>
      </c>
    </row>
    <row r="6006" spans="1:2">
      <c r="A6006">
        <v>6.0059999999999998E-6</v>
      </c>
      <c r="B6006">
        <v>1.7274162487500702E-2</v>
      </c>
    </row>
    <row r="6007" spans="1:2">
      <c r="A6007">
        <v>6.0070000000000003E-6</v>
      </c>
      <c r="B6007">
        <v>2.0697962202721163E-2</v>
      </c>
    </row>
    <row r="6008" spans="1:2">
      <c r="A6008">
        <v>6.0079999999999999E-6</v>
      </c>
      <c r="B6008">
        <v>2.4103483325717337E-2</v>
      </c>
    </row>
    <row r="6009" spans="1:2">
      <c r="A6009">
        <v>6.0090000000000004E-6</v>
      </c>
      <c r="B6009">
        <v>2.7487351878912682E-2</v>
      </c>
    </row>
    <row r="6010" spans="1:2">
      <c r="A6010">
        <v>6.0100000000000001E-6</v>
      </c>
      <c r="B6010">
        <v>3.0846213139386385E-2</v>
      </c>
    </row>
    <row r="6011" spans="1:2">
      <c r="A6011">
        <v>6.0109999999999997E-6</v>
      </c>
      <c r="B6011">
        <v>3.4176734963631654E-2</v>
      </c>
    </row>
    <row r="6012" spans="1:2">
      <c r="A6012">
        <v>6.0120000000000002E-6</v>
      </c>
      <c r="B6012">
        <v>3.7475611092079995E-2</v>
      </c>
    </row>
    <row r="6013" spans="1:2">
      <c r="A6013">
        <v>6.0129999999999999E-6</v>
      </c>
      <c r="B6013">
        <v>4.0739564430146855E-2</v>
      </c>
    </row>
    <row r="6014" spans="1:2">
      <c r="A6014">
        <v>6.0140000000000004E-6</v>
      </c>
      <c r="B6014">
        <v>4.3965350302572731E-2</v>
      </c>
    </row>
    <row r="6015" spans="1:2">
      <c r="A6015">
        <v>6.015E-6</v>
      </c>
      <c r="B6015">
        <v>4.7149759677755067E-2</v>
      </c>
    </row>
    <row r="6016" spans="1:2">
      <c r="A6016">
        <v>6.0159999999999997E-6</v>
      </c>
      <c r="B6016">
        <v>5.0289622358959514E-2</v>
      </c>
    </row>
    <row r="6017" spans="1:2">
      <c r="A6017">
        <v>6.0170000000000002E-6</v>
      </c>
      <c r="B6017">
        <v>5.3381810139147286E-2</v>
      </c>
    </row>
    <row r="6018" spans="1:2">
      <c r="A6018">
        <v>6.0179999999999998E-6</v>
      </c>
      <c r="B6018">
        <v>5.6423239916353368E-2</v>
      </c>
    </row>
    <row r="6019" spans="1:2">
      <c r="A6019">
        <v>6.0190000000000003E-6</v>
      </c>
      <c r="B6019">
        <v>5.9410876766484211E-2</v>
      </c>
    </row>
    <row r="6020" spans="1:2">
      <c r="A6020">
        <v>6.02E-6</v>
      </c>
      <c r="B6020">
        <v>6.2341736970446496E-2</v>
      </c>
    </row>
    <row r="6021" spans="1:2">
      <c r="A6021">
        <v>6.0209999999999996E-6</v>
      </c>
      <c r="B6021">
        <v>6.5212890992655467E-2</v>
      </c>
    </row>
    <row r="6022" spans="1:2">
      <c r="A6022">
        <v>6.0220000000000001E-6</v>
      </c>
      <c r="B6022">
        <v>6.8021466407884271E-2</v>
      </c>
    </row>
    <row r="6023" spans="1:2">
      <c r="A6023">
        <v>6.0229999999999998E-6</v>
      </c>
      <c r="B6023">
        <v>7.0764650773560117E-2</v>
      </c>
    </row>
    <row r="6024" spans="1:2">
      <c r="A6024">
        <v>6.0240000000000003E-6</v>
      </c>
      <c r="B6024">
        <v>7.3439694444660697E-2</v>
      </c>
    </row>
    <row r="6025" spans="1:2">
      <c r="A6025">
        <v>6.0249999999999999E-6</v>
      </c>
      <c r="B6025">
        <v>7.6043913328331825E-2</v>
      </c>
    </row>
    <row r="6026" spans="1:2">
      <c r="A6026">
        <v>6.0260000000000004E-6</v>
      </c>
      <c r="B6026">
        <v>7.8574691575545377E-2</v>
      </c>
    </row>
    <row r="6027" spans="1:2">
      <c r="A6027">
        <v>6.0270000000000001E-6</v>
      </c>
      <c r="B6027">
        <v>8.1029484207022537E-2</v>
      </c>
    </row>
    <row r="6028" spans="1:2">
      <c r="A6028">
        <v>6.0279999999999997E-6</v>
      </c>
      <c r="B6028">
        <v>8.3405819670859943E-2</v>
      </c>
    </row>
    <row r="6029" spans="1:2">
      <c r="A6029">
        <v>6.0290000000000002E-6</v>
      </c>
      <c r="B6029">
        <v>8.57013023292333E-2</v>
      </c>
    </row>
    <row r="6030" spans="1:2">
      <c r="A6030">
        <v>6.0299999999999999E-6</v>
      </c>
      <c r="B6030">
        <v>8.7913614871700976E-2</v>
      </c>
    </row>
    <row r="6031" spans="1:2">
      <c r="A6031">
        <v>6.0310000000000004E-6</v>
      </c>
      <c r="B6031">
        <v>9.0040520652698533E-2</v>
      </c>
    </row>
    <row r="6032" spans="1:2">
      <c r="A6032">
        <v>6.032E-6</v>
      </c>
      <c r="B6032">
        <v>9.2079865950817255E-2</v>
      </c>
    </row>
    <row r="6033" spans="1:2">
      <c r="A6033">
        <v>6.0329999999999997E-6</v>
      </c>
      <c r="B6033">
        <v>9.4029582147645605E-2</v>
      </c>
    </row>
    <row r="6034" spans="1:2">
      <c r="A6034">
        <v>6.0340000000000002E-6</v>
      </c>
      <c r="B6034">
        <v>9.5887687823923373E-2</v>
      </c>
    </row>
    <row r="6035" spans="1:2">
      <c r="A6035">
        <v>6.0349999999999998E-6</v>
      </c>
      <c r="B6035">
        <v>9.76522907709058E-2</v>
      </c>
    </row>
    <row r="6036" spans="1:2">
      <c r="A6036">
        <v>6.0360000000000003E-6</v>
      </c>
      <c r="B6036">
        <v>9.9321589914914785E-2</v>
      </c>
    </row>
    <row r="6037" spans="1:2">
      <c r="A6037">
        <v>6.037E-6</v>
      </c>
      <c r="B6037">
        <v>0.10089387715308051</v>
      </c>
    </row>
    <row r="6038" spans="1:2">
      <c r="A6038">
        <v>6.0379999999999996E-6</v>
      </c>
      <c r="B6038">
        <v>0.10236753909845217</v>
      </c>
    </row>
    <row r="6039" spans="1:2">
      <c r="A6039">
        <v>6.0390000000000001E-6</v>
      </c>
      <c r="B6039">
        <v>0.10374105873265933</v>
      </c>
    </row>
    <row r="6040" spans="1:2">
      <c r="A6040">
        <v>6.0399999999999998E-6</v>
      </c>
      <c r="B6040">
        <v>0.10501301696445092</v>
      </c>
    </row>
    <row r="6041" spans="1:2">
      <c r="A6041">
        <v>6.0410000000000003E-6</v>
      </c>
      <c r="B6041">
        <v>0.10618209409252229</v>
      </c>
    </row>
    <row r="6042" spans="1:2">
      <c r="A6042">
        <v>6.0419999999999999E-6</v>
      </c>
      <c r="B6042">
        <v>0.10724707117109866</v>
      </c>
    </row>
    <row r="6043" spans="1:2">
      <c r="A6043">
        <v>6.0430000000000004E-6</v>
      </c>
      <c r="B6043">
        <v>0.10820683127689781</v>
      </c>
    </row>
    <row r="6044" spans="1:2">
      <c r="A6044">
        <v>6.0440000000000001E-6</v>
      </c>
      <c r="B6044">
        <v>0.10906036067612764</v>
      </c>
    </row>
    <row r="6045" spans="1:2">
      <c r="A6045">
        <v>6.0449999999999997E-6</v>
      </c>
      <c r="B6045">
        <v>0.10980674989033155</v>
      </c>
    </row>
    <row r="6046" spans="1:2">
      <c r="A6046">
        <v>6.0460000000000002E-6</v>
      </c>
      <c r="B6046">
        <v>0.11044519465994321</v>
      </c>
    </row>
    <row r="6047" spans="1:2">
      <c r="A6047">
        <v>6.0469999999999999E-6</v>
      </c>
      <c r="B6047">
        <v>0.1109749968045467</v>
      </c>
    </row>
    <row r="6048" spans="1:2">
      <c r="A6048">
        <v>6.0480000000000004E-6</v>
      </c>
      <c r="B6048">
        <v>0.1113955649789265</v>
      </c>
    </row>
    <row r="6049" spans="1:2">
      <c r="A6049">
        <v>6.049E-6</v>
      </c>
      <c r="B6049">
        <v>0.11170641532409205</v>
      </c>
    </row>
    <row r="6050" spans="1:2">
      <c r="A6050">
        <v>6.0499999999999997E-6</v>
      </c>
      <c r="B6050">
        <v>0.11190717201257054</v>
      </c>
    </row>
    <row r="6051" spans="1:2">
      <c r="A6051">
        <v>6.0510000000000002E-6</v>
      </c>
      <c r="B6051">
        <v>0.11199756768736045</v>
      </c>
    </row>
    <row r="6052" spans="1:2">
      <c r="A6052">
        <v>6.0519999999999998E-6</v>
      </c>
      <c r="B6052">
        <v>0.11197744379404904</v>
      </c>
    </row>
    <row r="6053" spans="1:2">
      <c r="A6053">
        <v>6.0530000000000003E-6</v>
      </c>
      <c r="B6053">
        <v>0.1118467508056956</v>
      </c>
    </row>
    <row r="6054" spans="1:2">
      <c r="A6054">
        <v>6.054E-6</v>
      </c>
      <c r="B6054">
        <v>0.1116055483401939</v>
      </c>
    </row>
    <row r="6055" spans="1:2">
      <c r="A6055">
        <v>6.0549999999999996E-6</v>
      </c>
      <c r="B6055">
        <v>0.11125400516992683</v>
      </c>
    </row>
    <row r="6056" spans="1:2">
      <c r="A6056">
        <v>6.0560000000000001E-6</v>
      </c>
      <c r="B6056">
        <v>0.11079239912363915</v>
      </c>
    </row>
    <row r="6057" spans="1:2">
      <c r="A6057">
        <v>6.0569999999999998E-6</v>
      </c>
      <c r="B6057">
        <v>0.11022111688055898</v>
      </c>
    </row>
    <row r="6058" spans="1:2">
      <c r="A6058">
        <v>6.0580000000000003E-6</v>
      </c>
      <c r="B6058">
        <v>0.10954065365689482</v>
      </c>
    </row>
    <row r="6059" spans="1:2">
      <c r="A6059">
        <v>6.0589999999999999E-6</v>
      </c>
      <c r="B6059">
        <v>0.10875161278496569</v>
      </c>
    </row>
    <row r="6060" spans="1:2">
      <c r="A6060">
        <v>6.0599999999999996E-6</v>
      </c>
      <c r="B6060">
        <v>0.10785470518529337</v>
      </c>
    </row>
    <row r="6061" spans="1:2">
      <c r="A6061">
        <v>6.0610000000000001E-6</v>
      </c>
      <c r="B6061">
        <v>0.10685074873213206</v>
      </c>
    </row>
    <row r="6062" spans="1:2">
      <c r="A6062">
        <v>6.0619999999999997E-6</v>
      </c>
      <c r="B6062">
        <v>0.10574066751297352</v>
      </c>
    </row>
    <row r="6063" spans="1:2">
      <c r="A6063">
        <v>6.0630000000000002E-6</v>
      </c>
      <c r="B6063">
        <v>0.10452549098270929</v>
      </c>
    </row>
    <row r="6064" spans="1:2">
      <c r="A6064">
        <v>6.0639999999999999E-6</v>
      </c>
      <c r="B6064">
        <v>0.10320635301321598</v>
      </c>
    </row>
    <row r="6065" spans="1:2">
      <c r="A6065">
        <v>6.0650000000000004E-6</v>
      </c>
      <c r="B6065">
        <v>0.10178449083922154</v>
      </c>
    </row>
    <row r="6066" spans="1:2">
      <c r="A6066">
        <v>6.066E-6</v>
      </c>
      <c r="B6066">
        <v>0.10026124390145699</v>
      </c>
    </row>
    <row r="6067" spans="1:2">
      <c r="A6067">
        <v>6.0669999999999997E-6</v>
      </c>
      <c r="B6067">
        <v>9.8638052588138625E-2</v>
      </c>
    </row>
    <row r="6068" spans="1:2">
      <c r="A6068">
        <v>6.0680000000000002E-6</v>
      </c>
      <c r="B6068">
        <v>9.6916456875986823E-2</v>
      </c>
    </row>
    <row r="6069" spans="1:2">
      <c r="A6069">
        <v>6.0689999999999998E-6</v>
      </c>
      <c r="B6069">
        <v>9.509809487205198E-2</v>
      </c>
    </row>
    <row r="6070" spans="1:2">
      <c r="A6070">
        <v>6.0700000000000003E-6</v>
      </c>
      <c r="B6070">
        <v>9.3184701257707753E-2</v>
      </c>
    </row>
    <row r="6071" spans="1:2">
      <c r="A6071">
        <v>6.071E-6</v>
      </c>
      <c r="B6071">
        <v>9.1178105636325515E-2</v>
      </c>
    </row>
    <row r="6072" spans="1:2">
      <c r="A6072">
        <v>6.0719999999999996E-6</v>
      </c>
      <c r="B6072">
        <v>8.9080230786153819E-2</v>
      </c>
    </row>
    <row r="6073" spans="1:2">
      <c r="A6073">
        <v>6.0730000000000001E-6</v>
      </c>
      <c r="B6073">
        <v>8.6893090820109833E-2</v>
      </c>
    </row>
    <row r="6074" spans="1:2">
      <c r="A6074">
        <v>6.0739999999999998E-6</v>
      </c>
      <c r="B6074">
        <v>8.4618789254226334E-2</v>
      </c>
    </row>
    <row r="6075" spans="1:2">
      <c r="A6075">
        <v>6.0750000000000003E-6</v>
      </c>
      <c r="B6075">
        <v>8.2259516986582987E-2</v>
      </c>
    </row>
    <row r="6076" spans="1:2">
      <c r="A6076">
        <v>6.0759999999999999E-6</v>
      </c>
      <c r="B6076">
        <v>7.9817550188711728E-2</v>
      </c>
    </row>
    <row r="6077" spans="1:2">
      <c r="A6077">
        <v>6.0769999999999996E-6</v>
      </c>
      <c r="B6077">
        <v>7.729524811144077E-2</v>
      </c>
    </row>
    <row r="6078" spans="1:2">
      <c r="A6078">
        <v>6.0780000000000001E-6</v>
      </c>
      <c r="B6078">
        <v>7.4695050807355598E-2</v>
      </c>
    </row>
    <row r="6079" spans="1:2">
      <c r="A6079">
        <v>6.0789999999999997E-6</v>
      </c>
      <c r="B6079">
        <v>7.2019476772019933E-2</v>
      </c>
    </row>
    <row r="6080" spans="1:2">
      <c r="A6080">
        <v>6.0800000000000002E-6</v>
      </c>
      <c r="B6080">
        <v>6.9271120506255751E-2</v>
      </c>
    </row>
    <row r="6081" spans="1:2">
      <c r="A6081">
        <v>6.0809999999999999E-6</v>
      </c>
      <c r="B6081">
        <v>6.6452650001865593E-2</v>
      </c>
    </row>
    <row r="6082" spans="1:2">
      <c r="A6082">
        <v>6.0820000000000004E-6</v>
      </c>
      <c r="B6082">
        <v>6.3566804153171091E-2</v>
      </c>
    </row>
    <row r="6083" spans="1:2">
      <c r="A6083">
        <v>6.083E-6</v>
      </c>
      <c r="B6083">
        <v>6.06163900969547E-2</v>
      </c>
    </row>
    <row r="6084" spans="1:2">
      <c r="A6084">
        <v>6.0839999999999997E-6</v>
      </c>
      <c r="B6084">
        <v>5.7604280483306805E-2</v>
      </c>
    </row>
    <row r="6085" spans="1:2">
      <c r="A6085">
        <v>6.0850000000000002E-6</v>
      </c>
      <c r="B6085">
        <v>5.4533410680096102E-2</v>
      </c>
    </row>
    <row r="6086" spans="1:2">
      <c r="A6086">
        <v>6.0859999999999998E-6</v>
      </c>
      <c r="B6086">
        <v>5.140677591375558E-2</v>
      </c>
    </row>
    <row r="6087" spans="1:2">
      <c r="A6087">
        <v>6.0870000000000003E-6</v>
      </c>
      <c r="B6087">
        <v>4.8227428349140455E-2</v>
      </c>
    </row>
    <row r="6088" spans="1:2">
      <c r="A6088">
        <v>6.088E-6</v>
      </c>
      <c r="B6088">
        <v>4.4998474111372824E-2</v>
      </c>
    </row>
    <row r="6089" spans="1:2">
      <c r="A6089">
        <v>6.0889999999999996E-6</v>
      </c>
      <c r="B6089">
        <v>4.1723070252493194E-2</v>
      </c>
    </row>
    <row r="6090" spans="1:2">
      <c r="A6090">
        <v>6.0900000000000001E-6</v>
      </c>
      <c r="B6090">
        <v>3.8404421665951392E-2</v>
      </c>
    </row>
    <row r="6091" spans="1:2">
      <c r="A6091">
        <v>6.0909999999999998E-6</v>
      </c>
      <c r="B6091">
        <v>3.5045777951922666E-2</v>
      </c>
    </row>
    <row r="6092" spans="1:2">
      <c r="A6092">
        <v>6.0920000000000003E-6</v>
      </c>
      <c r="B6092">
        <v>3.1650430236483548E-2</v>
      </c>
    </row>
    <row r="6093" spans="1:2">
      <c r="A6093">
        <v>6.0929999999999999E-6</v>
      </c>
      <c r="B6093">
        <v>2.8221707947835135E-2</v>
      </c>
    </row>
    <row r="6094" spans="1:2">
      <c r="A6094">
        <v>6.0939999999999996E-6</v>
      </c>
      <c r="B6094">
        <v>2.4762975552636044E-2</v>
      </c>
    </row>
    <row r="6095" spans="1:2">
      <c r="A6095">
        <v>6.0950000000000001E-6</v>
      </c>
      <c r="B6095">
        <v>2.1277629255741743E-2</v>
      </c>
    </row>
    <row r="6096" spans="1:2">
      <c r="A6096">
        <v>6.0959999999999997E-6</v>
      </c>
      <c r="B6096">
        <v>1.7769093666489762E-2</v>
      </c>
    </row>
    <row r="6097" spans="1:2">
      <c r="A6097">
        <v>6.0970000000000002E-6</v>
      </c>
      <c r="B6097">
        <v>1.4240818434880629E-2</v>
      </c>
    </row>
    <row r="6098" spans="1:2">
      <c r="A6098">
        <v>6.0979999999999999E-6</v>
      </c>
      <c r="B6098">
        <v>1.0696274860926128E-2</v>
      </c>
    </row>
    <row r="6099" spans="1:2">
      <c r="A6099">
        <v>6.0990000000000004E-6</v>
      </c>
      <c r="B6099">
        <v>7.1389524804642297E-3</v>
      </c>
    </row>
    <row r="6100" spans="1:2">
      <c r="A6100">
        <v>6.1E-6</v>
      </c>
      <c r="B6100">
        <v>3.572355630877965E-3</v>
      </c>
    </row>
    <row r="6101" spans="1:2">
      <c r="A6101">
        <v>6.1009999999999997E-6</v>
      </c>
      <c r="B6101">
        <v>4.4569288516754964E-16</v>
      </c>
    </row>
    <row r="6102" spans="1:2">
      <c r="A6102">
        <v>6.1020000000000002E-6</v>
      </c>
      <c r="B6102">
        <v>-3.5745908383156672E-3</v>
      </c>
    </row>
    <row r="6103" spans="1:2">
      <c r="A6103">
        <v>6.1029999999999998E-6</v>
      </c>
      <c r="B6103">
        <v>-7.147888898583702E-3</v>
      </c>
    </row>
    <row r="6104" spans="1:2">
      <c r="A6104">
        <v>6.1040000000000003E-6</v>
      </c>
      <c r="B6104">
        <v>-1.0716365264630975E-2</v>
      </c>
    </row>
    <row r="6105" spans="1:2">
      <c r="A6105">
        <v>6.105E-6</v>
      </c>
      <c r="B6105">
        <v>-1.4276493573595023E-2</v>
      </c>
    </row>
    <row r="6106" spans="1:2">
      <c r="A6106">
        <v>6.1059999999999996E-6</v>
      </c>
      <c r="B6106">
        <v>-1.7824753499626315E-2</v>
      </c>
    </row>
    <row r="6107" spans="1:2">
      <c r="A6107">
        <v>6.1070000000000001E-6</v>
      </c>
      <c r="B6107">
        <v>-2.1357634233776228E-2</v>
      </c>
    </row>
    <row r="6108" spans="1:2">
      <c r="A6108">
        <v>6.1079999999999998E-6</v>
      </c>
      <c r="B6108">
        <v>-2.4871637956667168E-2</v>
      </c>
    </row>
    <row r="6109" spans="1:2">
      <c r="A6109">
        <v>6.1090000000000003E-6</v>
      </c>
      <c r="B6109">
        <v>-2.8363283300523279E-2</v>
      </c>
    </row>
    <row r="6110" spans="1:2">
      <c r="A6110">
        <v>6.1099999999999999E-6</v>
      </c>
      <c r="B6110">
        <v>-3.1829108797104724E-2</v>
      </c>
    </row>
    <row r="6111" spans="1:2">
      <c r="A6111">
        <v>6.1109999999999996E-6</v>
      </c>
      <c r="B6111">
        <v>-3.5265676308166155E-2</v>
      </c>
    </row>
    <row r="6112" spans="1:2">
      <c r="A6112">
        <v>6.1120000000000001E-6</v>
      </c>
      <c r="B6112">
        <v>-3.8669574434987752E-2</v>
      </c>
    </row>
    <row r="6113" spans="1:2">
      <c r="A6113">
        <v>6.1129999999999997E-6</v>
      </c>
      <c r="B6113">
        <v>-4.203742190367693E-2</v>
      </c>
    </row>
    <row r="6114" spans="1:2">
      <c r="A6114">
        <v>6.1140000000000002E-6</v>
      </c>
      <c r="B6114">
        <v>-4.5365870922806875E-2</v>
      </c>
    </row>
    <row r="6115" spans="1:2">
      <c r="A6115">
        <v>6.1149999999999999E-6</v>
      </c>
      <c r="B6115">
        <v>-4.8651610510091634E-2</v>
      </c>
    </row>
    <row r="6116" spans="1:2">
      <c r="A6116">
        <v>6.1160000000000004E-6</v>
      </c>
      <c r="B6116">
        <v>-5.189136978482161E-2</v>
      </c>
    </row>
    <row r="6117" spans="1:2">
      <c r="A6117">
        <v>6.117E-6</v>
      </c>
      <c r="B6117">
        <v>-5.5081921222712674E-2</v>
      </c>
    </row>
    <row r="6118" spans="1:2">
      <c r="A6118">
        <v>6.1179999999999997E-6</v>
      </c>
      <c r="B6118">
        <v>-5.8220083870020076E-2</v>
      </c>
    </row>
    <row r="6119" spans="1:2">
      <c r="A6119">
        <v>6.1190000000000002E-6</v>
      </c>
      <c r="B6119">
        <v>-6.130272651364313E-2</v>
      </c>
    </row>
    <row r="6120" spans="1:2">
      <c r="A6120">
        <v>6.1199999999999999E-6</v>
      </c>
      <c r="B6120">
        <v>-6.4326770804094227E-2</v>
      </c>
    </row>
    <row r="6121" spans="1:2">
      <c r="A6121">
        <v>6.1210000000000003E-6</v>
      </c>
      <c r="B6121">
        <v>-6.7289194328244178E-2</v>
      </c>
    </row>
    <row r="6122" spans="1:2">
      <c r="A6122">
        <v>6.122E-6</v>
      </c>
      <c r="B6122">
        <v>-7.0187033628709955E-2</v>
      </c>
    </row>
    <row r="6123" spans="1:2">
      <c r="A6123">
        <v>6.1229999999999997E-6</v>
      </c>
      <c r="B6123">
        <v>-7.301738716695165E-2</v>
      </c>
    </row>
    <row r="6124" spans="1:2">
      <c r="A6124">
        <v>6.1240000000000002E-6</v>
      </c>
      <c r="B6124">
        <v>-7.5777418227049129E-2</v>
      </c>
    </row>
    <row r="6125" spans="1:2">
      <c r="A6125">
        <v>6.1249999999999998E-6</v>
      </c>
      <c r="B6125">
        <v>-7.8464357757282388E-2</v>
      </c>
    </row>
    <row r="6126" spans="1:2">
      <c r="A6126">
        <v>6.1260000000000003E-6</v>
      </c>
      <c r="B6126">
        <v>-8.1075507146693773E-2</v>
      </c>
    </row>
    <row r="6127" spans="1:2">
      <c r="A6127">
        <v>6.127E-6</v>
      </c>
      <c r="B6127">
        <v>-8.3608240933788394E-2</v>
      </c>
    </row>
    <row r="6128" spans="1:2">
      <c r="A6128">
        <v>6.1279999999999996E-6</v>
      </c>
      <c r="B6128">
        <v>-8.6060009444730523E-2</v>
      </c>
    </row>
    <row r="6129" spans="1:2">
      <c r="A6129">
        <v>6.1290000000000001E-6</v>
      </c>
      <c r="B6129">
        <v>-8.8428341358310777E-2</v>
      </c>
    </row>
    <row r="6130" spans="1:2">
      <c r="A6130">
        <v>6.1299999999999998E-6</v>
      </c>
      <c r="B6130">
        <v>-9.0710846195176886E-2</v>
      </c>
    </row>
    <row r="6131" spans="1:2">
      <c r="A6131">
        <v>6.1310000000000003E-6</v>
      </c>
      <c r="B6131">
        <v>-9.2905216728766254E-2</v>
      </c>
    </row>
    <row r="6132" spans="1:2">
      <c r="A6132">
        <v>6.1319999999999999E-6</v>
      </c>
      <c r="B6132">
        <v>-9.5009231315533405E-2</v>
      </c>
    </row>
    <row r="6133" spans="1:2">
      <c r="A6133">
        <v>6.1330000000000004E-6</v>
      </c>
      <c r="B6133">
        <v>-9.702075614213998E-2</v>
      </c>
    </row>
    <row r="6134" spans="1:2">
      <c r="A6134">
        <v>6.1340000000000001E-6</v>
      </c>
      <c r="B6134">
        <v>-9.8937747387287403E-2</v>
      </c>
    </row>
    <row r="6135" spans="1:2">
      <c r="A6135">
        <v>6.1349999999999997E-6</v>
      </c>
      <c r="B6135">
        <v>-0.10075825329606104</v>
      </c>
    </row>
    <row r="6136" spans="1:2">
      <c r="A6136">
        <v>6.1360000000000002E-6</v>
      </c>
      <c r="B6136">
        <v>-0.10248041616463653</v>
      </c>
    </row>
    <row r="6137" spans="1:2">
      <c r="A6137">
        <v>6.1369999999999999E-6</v>
      </c>
      <c r="B6137">
        <v>-0.10410247423335142</v>
      </c>
    </row>
    <row r="6138" spans="1:2">
      <c r="A6138">
        <v>6.1380000000000004E-6</v>
      </c>
      <c r="B6138">
        <v>-0.10562276348623023</v>
      </c>
    </row>
    <row r="6139" spans="1:2">
      <c r="A6139">
        <v>6.139E-6</v>
      </c>
      <c r="B6139">
        <v>-0.10703971935509053</v>
      </c>
    </row>
    <row r="6140" spans="1:2">
      <c r="A6140">
        <v>6.1399999999999997E-6</v>
      </c>
      <c r="B6140">
        <v>-0.10835187832652442</v>
      </c>
    </row>
    <row r="6141" spans="1:2">
      <c r="A6141">
        <v>6.1410000000000002E-6</v>
      </c>
      <c r="B6141">
        <v>-0.10955787945009077</v>
      </c>
    </row>
    <row r="6142" spans="1:2">
      <c r="A6142">
        <v>6.1419999999999998E-6</v>
      </c>
      <c r="B6142">
        <v>-0.11065646574615738</v>
      </c>
    </row>
    <row r="6143" spans="1:2">
      <c r="A6143">
        <v>6.1430000000000003E-6</v>
      </c>
      <c r="B6143">
        <v>-0.11164648551196889</v>
      </c>
    </row>
    <row r="6144" spans="1:2">
      <c r="A6144">
        <v>6.144E-6</v>
      </c>
      <c r="B6144">
        <v>-0.112526893524553</v>
      </c>
    </row>
    <row r="6145" spans="1:2">
      <c r="A6145">
        <v>6.1449999999999996E-6</v>
      </c>
      <c r="B6145">
        <v>-0.11329675213924467</v>
      </c>
    </row>
    <row r="6146" spans="1:2">
      <c r="A6146">
        <v>6.1460000000000001E-6</v>
      </c>
      <c r="B6146">
        <v>-0.11395523228265082</v>
      </c>
    </row>
    <row r="6147" spans="1:2">
      <c r="A6147">
        <v>6.1469999999999998E-6</v>
      </c>
      <c r="B6147">
        <v>-0.11450161433903125</v>
      </c>
    </row>
    <row r="6148" spans="1:2">
      <c r="A6148">
        <v>6.1480000000000003E-6</v>
      </c>
      <c r="B6148">
        <v>-0.11493528892913837</v>
      </c>
    </row>
    <row r="6149" spans="1:2">
      <c r="A6149">
        <v>6.1489999999999999E-6</v>
      </c>
      <c r="B6149">
        <v>-0.11525575758068717</v>
      </c>
    </row>
    <row r="6150" spans="1:2">
      <c r="A6150">
        <v>6.1500000000000004E-6</v>
      </c>
      <c r="B6150">
        <v>-0.11546263328972614</v>
      </c>
    </row>
    <row r="6151" spans="1:2">
      <c r="A6151">
        <v>6.1510000000000001E-6</v>
      </c>
      <c r="B6151">
        <v>-0.11555564097228213</v>
      </c>
    </row>
    <row r="6152" spans="1:2">
      <c r="A6152">
        <v>6.1519999999999997E-6</v>
      </c>
      <c r="B6152">
        <v>-0.11553461780576858</v>
      </c>
    </row>
    <row r="6153" spans="1:2">
      <c r="A6153">
        <v>6.1530000000000002E-6</v>
      </c>
      <c r="B6153">
        <v>-0.11539951345974926</v>
      </c>
    </row>
    <row r="6154" spans="1:2">
      <c r="A6154">
        <v>6.1539999999999999E-6</v>
      </c>
      <c r="B6154">
        <v>-0.11515039021576307</v>
      </c>
    </row>
    <row r="6155" spans="1:2">
      <c r="A6155">
        <v>6.1550000000000004E-6</v>
      </c>
      <c r="B6155">
        <v>-0.11478742297601764</v>
      </c>
    </row>
    <row r="6156" spans="1:2">
      <c r="A6156">
        <v>6.156E-6</v>
      </c>
      <c r="B6156">
        <v>-0.1143108991608818</v>
      </c>
    </row>
    <row r="6157" spans="1:2">
      <c r="A6157">
        <v>6.1569999999999997E-6</v>
      </c>
      <c r="B6157">
        <v>-0.11372121849519791</v>
      </c>
    </row>
    <row r="6158" spans="1:2">
      <c r="A6158">
        <v>6.1580000000000002E-6</v>
      </c>
      <c r="B6158">
        <v>-0.11301889268356614</v>
      </c>
    </row>
    <row r="6159" spans="1:2">
      <c r="A6159">
        <v>6.1589999999999998E-6</v>
      </c>
      <c r="B6159">
        <v>-0.11220454497484962</v>
      </c>
    </row>
    <row r="6160" spans="1:2">
      <c r="A6160">
        <v>6.1600000000000003E-6</v>
      </c>
      <c r="B6160">
        <v>-0.1112789096162513</v>
      </c>
    </row>
    <row r="6161" spans="1:2">
      <c r="A6161">
        <v>6.161E-6</v>
      </c>
      <c r="B6161">
        <v>-0.11024283119745427</v>
      </c>
    </row>
    <row r="6162" spans="1:2">
      <c r="A6162">
        <v>6.1619999999999996E-6</v>
      </c>
      <c r="B6162">
        <v>-0.10909726388537798</v>
      </c>
    </row>
    <row r="6163" spans="1:2">
      <c r="A6163">
        <v>6.1630000000000001E-6</v>
      </c>
      <c r="B6163">
        <v>-0.10784327055026083</v>
      </c>
    </row>
    <row r="6164" spans="1:2">
      <c r="A6164">
        <v>6.1639999999999998E-6</v>
      </c>
      <c r="B6164">
        <v>-0.10648202178385704</v>
      </c>
    </row>
    <row r="6165" spans="1:2">
      <c r="A6165">
        <v>6.1650000000000003E-6</v>
      </c>
      <c r="B6165">
        <v>-0.10501479481063543</v>
      </c>
    </row>
    <row r="6166" spans="1:2">
      <c r="A6166">
        <v>6.1659999999999999E-6</v>
      </c>
      <c r="B6166">
        <v>-0.10344297229302092</v>
      </c>
    </row>
    <row r="6167" spans="1:2">
      <c r="A6167">
        <v>6.1670000000000004E-6</v>
      </c>
      <c r="B6167">
        <v>-0.10176804103175258</v>
      </c>
    </row>
    <row r="6168" spans="1:2">
      <c r="A6168">
        <v>6.1680000000000001E-6</v>
      </c>
      <c r="B6168">
        <v>-9.9991590562618651E-2</v>
      </c>
    </row>
    <row r="6169" spans="1:2">
      <c r="A6169">
        <v>6.1689999999999997E-6</v>
      </c>
      <c r="B6169">
        <v>-9.8115311650845999E-2</v>
      </c>
    </row>
    <row r="6170" spans="1:2">
      <c r="A6170">
        <v>6.1700000000000002E-6</v>
      </c>
      <c r="B6170">
        <v>-9.6140994684611236E-2</v>
      </c>
    </row>
    <row r="6171" spans="1:2">
      <c r="A6171">
        <v>6.1709999999999999E-6</v>
      </c>
      <c r="B6171">
        <v>-9.4070527969160836E-2</v>
      </c>
    </row>
    <row r="6172" spans="1:2">
      <c r="A6172">
        <v>6.1720000000000004E-6</v>
      </c>
      <c r="B6172">
        <v>-9.1905895923175496E-2</v>
      </c>
    </row>
    <row r="6173" spans="1:2">
      <c r="A6173">
        <v>6.173E-6</v>
      </c>
      <c r="B6173">
        <v>-8.9649177179120659E-2</v>
      </c>
    </row>
    <row r="6174" spans="1:2">
      <c r="A6174">
        <v>6.1739999999999997E-6</v>
      </c>
      <c r="B6174">
        <v>-8.7302542589352827E-2</v>
      </c>
    </row>
    <row r="6175" spans="1:2">
      <c r="A6175">
        <v>6.1750000000000002E-6</v>
      </c>
      <c r="B6175">
        <v>-8.4868253139937566E-2</v>
      </c>
    </row>
    <row r="6176" spans="1:2">
      <c r="A6176">
        <v>6.1759999999999998E-6</v>
      </c>
      <c r="B6176">
        <v>-8.2348657774165487E-2</v>
      </c>
    </row>
    <row r="6177" spans="1:2">
      <c r="A6177">
        <v>6.1770000000000003E-6</v>
      </c>
      <c r="B6177">
        <v>-7.9746191127834126E-2</v>
      </c>
    </row>
    <row r="6178" spans="1:2">
      <c r="A6178">
        <v>6.178E-6</v>
      </c>
      <c r="B6178">
        <v>-7.7063371178534415E-2</v>
      </c>
    </row>
    <row r="6179" spans="1:2">
      <c r="A6179">
        <v>6.1789999999999996E-6</v>
      </c>
      <c r="B6179">
        <v>-7.4302796811141172E-2</v>
      </c>
    </row>
    <row r="6180" spans="1:2">
      <c r="A6180">
        <v>6.1800000000000001E-6</v>
      </c>
      <c r="B6180">
        <v>-7.1467145301916488E-2</v>
      </c>
    </row>
    <row r="6181" spans="1:2">
      <c r="A6181">
        <v>6.1809999999999998E-6</v>
      </c>
      <c r="B6181">
        <v>-6.8559169723639471E-2</v>
      </c>
    </row>
    <row r="6182" spans="1:2">
      <c r="A6182">
        <v>6.1820000000000003E-6</v>
      </c>
      <c r="B6182">
        <v>-6.5581696274246967E-2</v>
      </c>
    </row>
    <row r="6183" spans="1:2">
      <c r="A6183">
        <v>6.1829999999999999E-6</v>
      </c>
      <c r="B6183">
        <v>-6.2537621531642079E-2</v>
      </c>
    </row>
    <row r="6184" spans="1:2">
      <c r="A6184">
        <v>6.1840000000000004E-6</v>
      </c>
      <c r="B6184">
        <v>-5.9429909637252976E-2</v>
      </c>
    </row>
    <row r="6185" spans="1:2">
      <c r="A6185">
        <v>6.1850000000000001E-6</v>
      </c>
      <c r="B6185">
        <v>-5.6261589411165575E-2</v>
      </c>
    </row>
    <row r="6186" spans="1:2">
      <c r="A6186">
        <v>6.1859999999999997E-6</v>
      </c>
      <c r="B6186">
        <v>-5.3035751401551104E-2</v>
      </c>
    </row>
    <row r="6187" spans="1:2">
      <c r="A6187">
        <v>6.1870000000000002E-6</v>
      </c>
      <c r="B6187">
        <v>-4.97555448713312E-2</v>
      </c>
    </row>
    <row r="6188" spans="1:2">
      <c r="A6188">
        <v>6.1879999999999999E-6</v>
      </c>
      <c r="B6188">
        <v>-4.642417472498974E-2</v>
      </c>
    </row>
    <row r="6189" spans="1:2">
      <c r="A6189">
        <v>6.1890000000000004E-6</v>
      </c>
      <c r="B6189">
        <v>-4.3044898378498848E-2</v>
      </c>
    </row>
    <row r="6190" spans="1:2">
      <c r="A6190">
        <v>6.19E-6</v>
      </c>
      <c r="B6190">
        <v>-3.9621022575488885E-2</v>
      </c>
    </row>
    <row r="6191" spans="1:2">
      <c r="A6191">
        <v>6.1909999999999997E-6</v>
      </c>
      <c r="B6191">
        <v>-3.6155900152683877E-2</v>
      </c>
    </row>
    <row r="6192" spans="1:2">
      <c r="A6192">
        <v>6.1920000000000002E-6</v>
      </c>
      <c r="B6192">
        <v>-3.265292675783979E-2</v>
      </c>
    </row>
    <row r="6193" spans="1:2">
      <c r="A6193">
        <v>6.1929999999999998E-6</v>
      </c>
      <c r="B6193">
        <v>-2.9115537523367974E-2</v>
      </c>
    </row>
    <row r="6194" spans="1:2">
      <c r="A6194">
        <v>6.1940000000000003E-6</v>
      </c>
      <c r="B6194">
        <v>-2.5547203698868665E-2</v>
      </c>
    </row>
    <row r="6195" spans="1:2">
      <c r="A6195">
        <v>6.195E-6</v>
      </c>
      <c r="B6195">
        <v>-2.1951429245954123E-2</v>
      </c>
    </row>
    <row r="6196" spans="1:2">
      <c r="A6196">
        <v>6.1959999999999996E-6</v>
      </c>
      <c r="B6196">
        <v>-1.8331747398604648E-2</v>
      </c>
    </row>
    <row r="6197" spans="1:2">
      <c r="A6197">
        <v>6.1970000000000001E-6</v>
      </c>
      <c r="B6197">
        <v>-1.4691717192513219E-2</v>
      </c>
    </row>
    <row r="6198" spans="1:2">
      <c r="A6198">
        <v>6.1979999999999998E-6</v>
      </c>
      <c r="B6198">
        <v>-1.1034919966794936E-2</v>
      </c>
    </row>
    <row r="6199" spans="1:2">
      <c r="A6199">
        <v>6.1990000000000003E-6</v>
      </c>
      <c r="B6199">
        <v>-7.3649558414654662E-3</v>
      </c>
    </row>
    <row r="6200" spans="1:2">
      <c r="A6200">
        <v>6.1999999999999999E-6</v>
      </c>
      <c r="B6200">
        <v>-3.6854401742312535E-3</v>
      </c>
    </row>
    <row r="6201" spans="1:2">
      <c r="A6201">
        <v>6.2009999999999996E-6</v>
      </c>
      <c r="B6201">
        <v>1.6106819255097422E-15</v>
      </c>
    </row>
    <row r="6202" spans="1:2">
      <c r="A6202">
        <v>6.2020000000000001E-6</v>
      </c>
      <c r="B6202">
        <v>3.687729543361544E-3</v>
      </c>
    </row>
    <row r="6203" spans="1:2">
      <c r="A6203">
        <v>6.2029999999999997E-6</v>
      </c>
      <c r="B6203">
        <v>7.3741087994340952E-3</v>
      </c>
    </row>
    <row r="6204" spans="1:2">
      <c r="A6204">
        <v>6.2040000000000002E-6</v>
      </c>
      <c r="B6204">
        <v>1.1055497184422941E-2</v>
      </c>
    </row>
    <row r="6205" spans="1:2">
      <c r="A6205">
        <v>6.2049999999999999E-6</v>
      </c>
      <c r="B6205">
        <v>1.4728256781403808E-2</v>
      </c>
    </row>
    <row r="6206" spans="1:2">
      <c r="A6206">
        <v>6.2060000000000004E-6</v>
      </c>
      <c r="B6206">
        <v>1.8388755934230335E-2</v>
      </c>
    </row>
    <row r="6207" spans="1:2">
      <c r="A6207">
        <v>6.207E-6</v>
      </c>
      <c r="B6207">
        <v>2.2033372837436237E-2</v>
      </c>
    </row>
    <row r="6208" spans="1:2">
      <c r="A6208">
        <v>6.2079999999999997E-6</v>
      </c>
      <c r="B6208">
        <v>2.5658499118688845E-2</v>
      </c>
    </row>
    <row r="6209" spans="1:2">
      <c r="A6209">
        <v>6.2090000000000002E-6</v>
      </c>
      <c r="B6209">
        <v>2.9260543410168989E-2</v>
      </c>
    </row>
    <row r="6210" spans="1:2">
      <c r="A6210">
        <v>6.2099999999999998E-6</v>
      </c>
      <c r="B6210">
        <v>3.2835934905376757E-2</v>
      </c>
    </row>
    <row r="6211" spans="1:2">
      <c r="A6211">
        <v>6.2110000000000003E-6</v>
      </c>
      <c r="B6211">
        <v>3.6381126897873838E-2</v>
      </c>
    </row>
    <row r="6212" spans="1:2">
      <c r="A6212">
        <v>6.212E-6</v>
      </c>
      <c r="B6212">
        <v>3.9892600298375734E-2</v>
      </c>
    </row>
    <row r="6213" spans="1:2">
      <c r="A6213">
        <v>6.2129999999999996E-6</v>
      </c>
      <c r="B6213">
        <v>4.3366867126803765E-2</v>
      </c>
    </row>
    <row r="6214" spans="1:2">
      <c r="A6214">
        <v>6.2140000000000001E-6</v>
      </c>
      <c r="B6214">
        <v>4.6800473975752585E-2</v>
      </c>
    </row>
    <row r="6215" spans="1:2">
      <c r="A6215">
        <v>6.2149999999999998E-6</v>
      </c>
      <c r="B6215">
        <v>5.0190005441967944E-2</v>
      </c>
    </row>
    <row r="6216" spans="1:2">
      <c r="A6216">
        <v>6.2160000000000003E-6</v>
      </c>
      <c r="B6216">
        <v>5.3532087522455994E-2</v>
      </c>
    </row>
    <row r="6217" spans="1:2">
      <c r="A6217">
        <v>6.2169999999999999E-6</v>
      </c>
      <c r="B6217">
        <v>5.6823390971772497E-2</v>
      </c>
    </row>
    <row r="6218" spans="1:2">
      <c r="A6218">
        <v>6.2179999999999996E-6</v>
      </c>
      <c r="B6218">
        <v>6.0060634617245562E-2</v>
      </c>
    </row>
    <row r="6219" spans="1:2">
      <c r="A6219">
        <v>6.2190000000000001E-6</v>
      </c>
      <c r="B6219">
        <v>6.3240588628737215E-2</v>
      </c>
    </row>
    <row r="6220" spans="1:2">
      <c r="A6220">
        <v>6.2199999999999997E-6</v>
      </c>
      <c r="B6220">
        <v>6.6360077739777465E-2</v>
      </c>
    </row>
    <row r="6221" spans="1:2">
      <c r="A6221">
        <v>6.2210000000000002E-6</v>
      </c>
      <c r="B6221">
        <v>6.9415984416786536E-2</v>
      </c>
    </row>
    <row r="6222" spans="1:2">
      <c r="A6222">
        <v>6.2219999999999999E-6</v>
      </c>
      <c r="B6222">
        <v>7.240525197325394E-2</v>
      </c>
    </row>
    <row r="6223" spans="1:2">
      <c r="A6223">
        <v>6.2230000000000004E-6</v>
      </c>
      <c r="B6223">
        <v>7.5324887625790163E-2</v>
      </c>
    </row>
    <row r="6224" spans="1:2">
      <c r="A6224">
        <v>6.224E-6</v>
      </c>
      <c r="B6224">
        <v>7.8171965488930573E-2</v>
      </c>
    </row>
    <row r="6225" spans="1:2">
      <c r="A6225">
        <v>6.2249999999999997E-6</v>
      </c>
      <c r="B6225">
        <v>8.0943629505776118E-2</v>
      </c>
    </row>
    <row r="6226" spans="1:2">
      <c r="A6226">
        <v>6.2260000000000002E-6</v>
      </c>
      <c r="B6226">
        <v>8.3637096311469469E-2</v>
      </c>
    </row>
    <row r="6227" spans="1:2">
      <c r="A6227">
        <v>6.2269999999999998E-6</v>
      </c>
      <c r="B6227">
        <v>8.6249658026666426E-2</v>
      </c>
    </row>
    <row r="6228" spans="1:2">
      <c r="A6228">
        <v>6.2280000000000003E-6</v>
      </c>
      <c r="B6228">
        <v>8.8778684978222416E-2</v>
      </c>
    </row>
    <row r="6229" spans="1:2">
      <c r="A6229">
        <v>6.229E-6</v>
      </c>
      <c r="B6229">
        <v>9.122162834430253E-2</v>
      </c>
    </row>
    <row r="6230" spans="1:2">
      <c r="A6230">
        <v>6.2299999999999996E-6</v>
      </c>
      <c r="B6230">
        <v>9.3576022721329644E-2</v>
      </c>
    </row>
    <row r="6231" spans="1:2">
      <c r="A6231">
        <v>6.2310000000000001E-6</v>
      </c>
      <c r="B6231">
        <v>9.583948861011328E-2</v>
      </c>
    </row>
    <row r="6232" spans="1:2">
      <c r="A6232">
        <v>6.2319999999999998E-6</v>
      </c>
      <c r="B6232">
        <v>9.8009734818725408E-2</v>
      </c>
    </row>
    <row r="6233" spans="1:2">
      <c r="A6233">
        <v>6.2330000000000003E-6</v>
      </c>
      <c r="B6233">
        <v>0.10008456077963199</v>
      </c>
    </row>
    <row r="6234" spans="1:2">
      <c r="A6234">
        <v>6.2339999999999999E-6</v>
      </c>
      <c r="B6234">
        <v>0.10206185877879149</v>
      </c>
    </row>
    <row r="6235" spans="1:2">
      <c r="A6235">
        <v>6.2349999999999996E-6</v>
      </c>
      <c r="B6235">
        <v>0.10393961609444249</v>
      </c>
    </row>
    <row r="6236" spans="1:2">
      <c r="A6236">
        <v>6.2360000000000001E-6</v>
      </c>
      <c r="B6236">
        <v>0.10571591704339532</v>
      </c>
    </row>
    <row r="6237" spans="1:2">
      <c r="A6237">
        <v>6.2369999999999997E-6</v>
      </c>
      <c r="B6237">
        <v>0.10738894493279277</v>
      </c>
    </row>
    <row r="6238" spans="1:2">
      <c r="A6238">
        <v>6.2380000000000002E-6</v>
      </c>
      <c r="B6238">
        <v>0.10895698391531078</v>
      </c>
    </row>
    <row r="6239" spans="1:2">
      <c r="A6239">
        <v>6.2389999999999999E-6</v>
      </c>
      <c r="B6239">
        <v>0.11041842074592742</v>
      </c>
    </row>
    <row r="6240" spans="1:2">
      <c r="A6240">
        <v>6.2400000000000004E-6</v>
      </c>
      <c r="B6240">
        <v>0.11177174643847521</v>
      </c>
    </row>
    <row r="6241" spans="1:2">
      <c r="A6241">
        <v>6.241E-6</v>
      </c>
      <c r="B6241">
        <v>0.11301555782024558</v>
      </c>
    </row>
    <row r="6242" spans="1:2">
      <c r="A6242">
        <v>6.2419999999999997E-6</v>
      </c>
      <c r="B6242">
        <v>0.1141485589830866</v>
      </c>
    </row>
    <row r="6243" spans="1:2">
      <c r="A6243">
        <v>6.2430000000000002E-6</v>
      </c>
      <c r="B6243">
        <v>0.11516956262946511</v>
      </c>
    </row>
    <row r="6244" spans="1:2">
      <c r="A6244">
        <v>6.2439999999999998E-6</v>
      </c>
      <c r="B6244">
        <v>0.11607749131211242</v>
      </c>
    </row>
    <row r="6245" spans="1:2">
      <c r="A6245">
        <v>6.2450000000000003E-6</v>
      </c>
      <c r="B6245">
        <v>0.11687137856597171</v>
      </c>
    </row>
    <row r="6246" spans="1:2">
      <c r="A6246">
        <v>6.246E-6</v>
      </c>
      <c r="B6246">
        <v>0.1175503699312397</v>
      </c>
    </row>
    <row r="6247" spans="1:2">
      <c r="A6247">
        <v>6.2469999999999997E-6</v>
      </c>
      <c r="B6247">
        <v>0.11811372386645101</v>
      </c>
    </row>
    <row r="6248" spans="1:2">
      <c r="A6248">
        <v>6.2480000000000001E-6</v>
      </c>
      <c r="B6248">
        <v>0.1185608125506149</v>
      </c>
    </row>
    <row r="6249" spans="1:2">
      <c r="A6249">
        <v>6.2489999999999998E-6</v>
      </c>
      <c r="B6249">
        <v>0.11889112257355314</v>
      </c>
    </row>
    <row r="6250" spans="1:2">
      <c r="A6250">
        <v>6.2500000000000003E-6</v>
      </c>
      <c r="B6250">
        <v>0.11910425551369037</v>
      </c>
    </row>
    <row r="6251" spans="1:2">
      <c r="A6251">
        <v>6.251E-6</v>
      </c>
      <c r="B6251">
        <v>0.11919992840264731</v>
      </c>
    </row>
    <row r="6252" spans="1:2">
      <c r="A6252">
        <v>6.2519999999999996E-6</v>
      </c>
      <c r="B6252">
        <v>0.11917797407611753</v>
      </c>
    </row>
    <row r="6253" spans="1:2">
      <c r="A6253">
        <v>6.2530000000000001E-6</v>
      </c>
      <c r="B6253">
        <v>0.11903834141060564</v>
      </c>
    </row>
    <row r="6254" spans="1:2">
      <c r="A6254">
        <v>6.2539999999999998E-6</v>
      </c>
      <c r="B6254">
        <v>0.11878109544572202</v>
      </c>
    </row>
    <row r="6255" spans="1:2">
      <c r="A6255">
        <v>6.2550000000000003E-6</v>
      </c>
      <c r="B6255">
        <v>0.11840641739184703</v>
      </c>
    </row>
    <row r="6256" spans="1:2">
      <c r="A6256">
        <v>6.2559999999999999E-6</v>
      </c>
      <c r="B6256">
        <v>0.11791460452308226</v>
      </c>
    </row>
    <row r="6257" spans="1:2">
      <c r="A6257">
        <v>6.2570000000000004E-6</v>
      </c>
      <c r="B6257">
        <v>0.11730606995552194</v>
      </c>
    </row>
    <row r="6258" spans="1:2">
      <c r="A6258">
        <v>6.2580000000000001E-6</v>
      </c>
      <c r="B6258">
        <v>0.1165813423110017</v>
      </c>
    </row>
    <row r="6259" spans="1:2">
      <c r="A6259">
        <v>6.2589999999999997E-6</v>
      </c>
      <c r="B6259">
        <v>0.1157410652665708</v>
      </c>
    </row>
    <row r="6260" spans="1:2">
      <c r="A6260">
        <v>6.2600000000000002E-6</v>
      </c>
      <c r="B6260">
        <v>0.1147859969900767</v>
      </c>
    </row>
    <row r="6261" spans="1:2">
      <c r="A6261">
        <v>6.2609999999999999E-6</v>
      </c>
      <c r="B6261">
        <v>0.1137170094623448</v>
      </c>
    </row>
    <row r="6262" spans="1:2">
      <c r="A6262">
        <v>6.2620000000000004E-6</v>
      </c>
      <c r="B6262">
        <v>0.11253508768653957</v>
      </c>
    </row>
    <row r="6263" spans="1:2">
      <c r="A6263">
        <v>6.263E-6</v>
      </c>
      <c r="B6263">
        <v>0.11124132878544458</v>
      </c>
    </row>
    <row r="6264" spans="1:2">
      <c r="A6264">
        <v>6.2639999999999997E-6</v>
      </c>
      <c r="B6264">
        <v>0.10983694098745647</v>
      </c>
    </row>
    <row r="6265" spans="1:2">
      <c r="A6265">
        <v>6.2650000000000002E-6</v>
      </c>
      <c r="B6265">
        <v>0.10832324250223677</v>
      </c>
    </row>
    <row r="6266" spans="1:2">
      <c r="A6266">
        <v>6.2659999999999998E-6</v>
      </c>
      <c r="B6266">
        <v>0.10670166028707716</v>
      </c>
    </row>
    <row r="6267" spans="1:2">
      <c r="A6267">
        <v>6.2670000000000003E-6</v>
      </c>
      <c r="B6267">
        <v>0.104973728705095</v>
      </c>
    </row>
    <row r="6268" spans="1:2">
      <c r="A6268">
        <v>6.268E-6</v>
      </c>
      <c r="B6268">
        <v>0.1031410880765615</v>
      </c>
    </row>
    <row r="6269" spans="1:2">
      <c r="A6269">
        <v>6.2689999999999996E-6</v>
      </c>
      <c r="B6269">
        <v>0.10120548312467778</v>
      </c>
    </row>
    <row r="6270" spans="1:2">
      <c r="A6270">
        <v>6.2700000000000001E-6</v>
      </c>
      <c r="B6270">
        <v>9.9168761317321746E-2</v>
      </c>
    </row>
    <row r="6271" spans="1:2">
      <c r="A6271">
        <v>6.2709999999999998E-6</v>
      </c>
      <c r="B6271">
        <v>9.703287110628446E-2</v>
      </c>
    </row>
    <row r="6272" spans="1:2">
      <c r="A6272">
        <v>6.2720000000000003E-6</v>
      </c>
      <c r="B6272">
        <v>9.479986006571646E-2</v>
      </c>
    </row>
    <row r="6273" spans="1:2">
      <c r="A6273">
        <v>6.2729999999999999E-6</v>
      </c>
      <c r="B6273">
        <v>9.2471872931543186E-2</v>
      </c>
    </row>
    <row r="6274" spans="1:2">
      <c r="A6274">
        <v>6.2740000000000004E-6</v>
      </c>
      <c r="B6274">
        <v>9.0051149543702261E-2</v>
      </c>
    </row>
    <row r="6275" spans="1:2">
      <c r="A6275">
        <v>6.2750000000000001E-6</v>
      </c>
      <c r="B6275">
        <v>8.754002269322729E-2</v>
      </c>
    </row>
    <row r="6276" spans="1:2">
      <c r="A6276">
        <v>6.2759999999999997E-6</v>
      </c>
      <c r="B6276">
        <v>8.4940915876181633E-2</v>
      </c>
    </row>
    <row r="6277" spans="1:2">
      <c r="A6277">
        <v>6.2770000000000002E-6</v>
      </c>
      <c r="B6277">
        <v>8.2256340956656182E-2</v>
      </c>
    </row>
    <row r="6278" spans="1:2">
      <c r="A6278">
        <v>6.2779999999999999E-6</v>
      </c>
      <c r="B6278">
        <v>7.9488895741063506E-2</v>
      </c>
    </row>
    <row r="6279" spans="1:2">
      <c r="A6279">
        <v>6.2790000000000004E-6</v>
      </c>
      <c r="B6279">
        <v>7.6641261466041E-2</v>
      </c>
    </row>
    <row r="6280" spans="1:2">
      <c r="A6280">
        <v>6.28E-6</v>
      </c>
      <c r="B6280">
        <v>7.3716200202454743E-2</v>
      </c>
    </row>
    <row r="6281" spans="1:2">
      <c r="A6281">
        <v>6.2809999999999997E-6</v>
      </c>
      <c r="B6281">
        <v>7.0716552177939276E-2</v>
      </c>
    </row>
    <row r="6282" spans="1:2">
      <c r="A6282">
        <v>6.2820000000000002E-6</v>
      </c>
      <c r="B6282">
        <v>6.7645233020630385E-2</v>
      </c>
    </row>
    <row r="6283" spans="1:2">
      <c r="A6283">
        <v>6.2829999999999998E-6</v>
      </c>
      <c r="B6283">
        <v>6.450523092674082E-2</v>
      </c>
    </row>
    <row r="6284" spans="1:2">
      <c r="A6284">
        <v>6.2840000000000003E-6</v>
      </c>
      <c r="B6284">
        <v>6.1299603754698326E-2</v>
      </c>
    </row>
    <row r="6285" spans="1:2">
      <c r="A6285">
        <v>6.285E-6</v>
      </c>
      <c r="B6285">
        <v>5.8031476048742092E-2</v>
      </c>
    </row>
    <row r="6286" spans="1:2">
      <c r="A6286">
        <v>6.2859999999999996E-6</v>
      </c>
      <c r="B6286">
        <v>5.4704035994784149E-2</v>
      </c>
    </row>
    <row r="6287" spans="1:2">
      <c r="A6287">
        <v>6.2870000000000001E-6</v>
      </c>
      <c r="B6287">
        <v>5.1320532311593267E-2</v>
      </c>
    </row>
    <row r="6288" spans="1:2">
      <c r="A6288">
        <v>6.2879999999999998E-6</v>
      </c>
      <c r="B6288">
        <v>4.7884271080240008E-2</v>
      </c>
    </row>
    <row r="6289" spans="1:2">
      <c r="A6289">
        <v>6.2890000000000003E-6</v>
      </c>
      <c r="B6289">
        <v>4.4398612514969966E-2</v>
      </c>
    </row>
    <row r="6290" spans="1:2">
      <c r="A6290">
        <v>6.2899999999999999E-6</v>
      </c>
      <c r="B6290">
        <v>4.0866967678629421E-2</v>
      </c>
    </row>
    <row r="6291" spans="1:2">
      <c r="A6291">
        <v>6.2910000000000004E-6</v>
      </c>
      <c r="B6291">
        <v>3.7292795145819457E-2</v>
      </c>
    </row>
    <row r="6292" spans="1:2">
      <c r="A6292">
        <v>6.2920000000000001E-6</v>
      </c>
      <c r="B6292">
        <v>3.3679597617121519E-2</v>
      </c>
    </row>
    <row r="6293" spans="1:2">
      <c r="A6293">
        <v>6.2929999999999997E-6</v>
      </c>
      <c r="B6293">
        <v>3.003091848760861E-2</v>
      </c>
    </row>
    <row r="6294" spans="1:2">
      <c r="A6294">
        <v>6.2940000000000002E-6</v>
      </c>
      <c r="B6294">
        <v>2.6350338373102553E-2</v>
      </c>
    </row>
    <row r="6295" spans="1:2">
      <c r="A6295">
        <v>6.2949999999999999E-6</v>
      </c>
      <c r="B6295">
        <v>2.2641471597500424E-2</v>
      </c>
    </row>
    <row r="6296" spans="1:2">
      <c r="A6296">
        <v>6.2960000000000004E-6</v>
      </c>
      <c r="B6296">
        <v>1.8907962644647235E-2</v>
      </c>
    </row>
    <row r="6297" spans="1:2">
      <c r="A6297">
        <v>6.297E-6</v>
      </c>
      <c r="B6297">
        <v>1.5153482578270823E-2</v>
      </c>
    </row>
    <row r="6298" spans="1:2">
      <c r="A6298">
        <v>6.2979999999999997E-6</v>
      </c>
      <c r="B6298">
        <v>1.1381725433414005E-2</v>
      </c>
    </row>
    <row r="6299" spans="1:2">
      <c r="A6299">
        <v>6.2990000000000002E-6</v>
      </c>
      <c r="B6299">
        <v>7.5964045829906551E-3</v>
      </c>
    </row>
    <row r="6300" spans="1:2">
      <c r="A6300">
        <v>6.2999999999999998E-6</v>
      </c>
      <c r="B6300">
        <v>3.8012490830050829E-3</v>
      </c>
    </row>
    <row r="6301" spans="1:2">
      <c r="A6301">
        <v>6.3010000000000003E-6</v>
      </c>
      <c r="B6301">
        <v>-3.7968303167254231E-15</v>
      </c>
    </row>
    <row r="6302" spans="1:2">
      <c r="A6302">
        <v>6.302E-6</v>
      </c>
      <c r="B6302">
        <v>-3.8035932755920263E-3</v>
      </c>
    </row>
    <row r="6303" spans="1:2">
      <c r="A6303">
        <v>6.3029999999999996E-6</v>
      </c>
      <c r="B6303">
        <v>-7.605776726584787E-3</v>
      </c>
    </row>
    <row r="6304" spans="1:2">
      <c r="A6304">
        <v>6.3040000000000001E-6</v>
      </c>
      <c r="B6304">
        <v>-1.140279541306484E-2</v>
      </c>
    </row>
    <row r="6305" spans="1:2">
      <c r="A6305">
        <v>6.3049999999999998E-6</v>
      </c>
      <c r="B6305">
        <v>-1.5190897179556004E-2</v>
      </c>
    </row>
    <row r="6306" spans="1:2">
      <c r="A6306">
        <v>6.3060000000000003E-6</v>
      </c>
      <c r="B6306">
        <v>-1.8966336361777084E-2</v>
      </c>
    </row>
    <row r="6307" spans="1:2">
      <c r="A6307">
        <v>6.3069999999999999E-6</v>
      </c>
      <c r="B6307">
        <v>-2.2725377489219524E-2</v>
      </c>
    </row>
    <row r="6308" spans="1:2">
      <c r="A6308">
        <v>6.3080000000000004E-6</v>
      </c>
      <c r="B6308">
        <v>-2.6464298979996175E-2</v>
      </c>
    </row>
    <row r="6309" spans="1:2">
      <c r="A6309">
        <v>6.3090000000000001E-6</v>
      </c>
      <c r="B6309">
        <v>-3.017939682419837E-2</v>
      </c>
    </row>
    <row r="6310" spans="1:2">
      <c r="A6310">
        <v>6.3099999999999997E-6</v>
      </c>
      <c r="B6310">
        <v>-3.3866988252222091E-2</v>
      </c>
    </row>
    <row r="6311" spans="1:2">
      <c r="A6311">
        <v>6.3110000000000002E-6</v>
      </c>
      <c r="B6311">
        <v>-3.7523415384346837E-2</v>
      </c>
    </row>
    <row r="6312" spans="1:2">
      <c r="A6312">
        <v>6.3119999999999999E-6</v>
      </c>
      <c r="B6312">
        <v>-4.1145048857985492E-2</v>
      </c>
    </row>
    <row r="6313" spans="1:2">
      <c r="A6313">
        <v>6.3130000000000004E-6</v>
      </c>
      <c r="B6313">
        <v>-4.4728291429042395E-2</v>
      </c>
    </row>
    <row r="6314" spans="1:2">
      <c r="A6314">
        <v>6.314E-6</v>
      </c>
      <c r="B6314">
        <v>-4.8269581543725036E-2</v>
      </c>
    </row>
    <row r="6315" spans="1:2">
      <c r="A6315">
        <v>6.3149999999999997E-6</v>
      </c>
      <c r="B6315">
        <v>-5.1765396877361244E-2</v>
      </c>
    </row>
    <row r="6316" spans="1:2">
      <c r="A6316">
        <v>6.3160000000000002E-6</v>
      </c>
      <c r="B6316">
        <v>-5.5212257836626907E-2</v>
      </c>
    </row>
    <row r="6317" spans="1:2">
      <c r="A6317">
        <v>6.3169999999999998E-6</v>
      </c>
      <c r="B6317">
        <v>-5.8606731021734942E-2</v>
      </c>
    </row>
    <row r="6318" spans="1:2">
      <c r="A6318">
        <v>6.3180000000000003E-6</v>
      </c>
      <c r="B6318">
        <v>-6.1945432645172632E-2</v>
      </c>
    </row>
    <row r="6319" spans="1:2">
      <c r="A6319">
        <v>6.319E-6</v>
      </c>
      <c r="B6319">
        <v>-6.5225031903508007E-2</v>
      </c>
    </row>
    <row r="6320" spans="1:2">
      <c r="A6320">
        <v>6.3199999999999996E-6</v>
      </c>
      <c r="B6320">
        <v>-6.8442254298997113E-2</v>
      </c>
    </row>
    <row r="6321" spans="1:2">
      <c r="A6321">
        <v>6.3210000000000001E-6</v>
      </c>
      <c r="B6321">
        <v>-7.1593884907606251E-2</v>
      </c>
    </row>
    <row r="6322" spans="1:2">
      <c r="A6322">
        <v>6.3219999999999998E-6</v>
      </c>
      <c r="B6322">
        <v>-7.4676771590219793E-2</v>
      </c>
    </row>
    <row r="6323" spans="1:2">
      <c r="A6323">
        <v>6.3230000000000003E-6</v>
      </c>
      <c r="B6323">
        <v>-7.7687828143854429E-2</v>
      </c>
    </row>
    <row r="6324" spans="1:2">
      <c r="A6324">
        <v>6.3239999999999999E-6</v>
      </c>
      <c r="B6324">
        <v>-8.0624037389663963E-2</v>
      </c>
    </row>
    <row r="6325" spans="1:2">
      <c r="A6325">
        <v>6.3249999999999996E-6</v>
      </c>
      <c r="B6325">
        <v>-8.3482454194715561E-2</v>
      </c>
    </row>
    <row r="6326" spans="1:2">
      <c r="A6326">
        <v>6.3260000000000001E-6</v>
      </c>
      <c r="B6326">
        <v>-8.6260208424466911E-2</v>
      </c>
    </row>
    <row r="6327" spans="1:2">
      <c r="A6327">
        <v>6.3269999999999997E-6</v>
      </c>
      <c r="B6327">
        <v>-8.8954507823013451E-2</v>
      </c>
    </row>
    <row r="6328" spans="1:2">
      <c r="A6328">
        <v>6.3280000000000002E-6</v>
      </c>
      <c r="B6328">
        <v>-9.1562640818192542E-2</v>
      </c>
    </row>
    <row r="6329" spans="1:2">
      <c r="A6329">
        <v>6.3289999999999999E-6</v>
      </c>
      <c r="B6329">
        <v>-9.4081979248739331E-2</v>
      </c>
    </row>
    <row r="6330" spans="1:2">
      <c r="A6330">
        <v>6.3300000000000004E-6</v>
      </c>
      <c r="B6330">
        <v>-9.6509981010776624E-2</v>
      </c>
    </row>
    <row r="6331" spans="1:2">
      <c r="A6331">
        <v>6.331E-6</v>
      </c>
      <c r="B6331">
        <v>-9.8844192620920326E-2</v>
      </c>
    </row>
    <row r="6332" spans="1:2">
      <c r="A6332">
        <v>6.3319999999999997E-6</v>
      </c>
      <c r="B6332">
        <v>-0.10108225169348385</v>
      </c>
    </row>
    <row r="6333" spans="1:2">
      <c r="A6333">
        <v>6.3330000000000002E-6</v>
      </c>
      <c r="B6333">
        <v>-0.10322188932922768</v>
      </c>
    </row>
    <row r="6334" spans="1:2">
      <c r="A6334">
        <v>6.3339999999999998E-6</v>
      </c>
      <c r="B6334">
        <v>-0.10526093241326449</v>
      </c>
    </row>
    <row r="6335" spans="1:2">
      <c r="A6335">
        <v>6.3350000000000003E-6</v>
      </c>
      <c r="B6335">
        <v>-0.10719730581981063</v>
      </c>
    </row>
    <row r="6336" spans="1:2">
      <c r="A6336">
        <v>6.336E-6</v>
      </c>
      <c r="B6336">
        <v>-0.10902903452150471</v>
      </c>
    </row>
    <row r="6337" spans="1:2">
      <c r="A6337">
        <v>6.3369999999999996E-6</v>
      </c>
      <c r="B6337">
        <v>-0.11075424560120536</v>
      </c>
    </row>
    <row r="6338" spans="1:2">
      <c r="A6338">
        <v>6.3380000000000001E-6</v>
      </c>
      <c r="B6338">
        <v>-0.11237117016417619</v>
      </c>
    </row>
    <row r="6339" spans="1:2">
      <c r="A6339">
        <v>6.3389999999999998E-6</v>
      </c>
      <c r="B6339">
        <v>-0.11387814514872958</v>
      </c>
    </row>
    <row r="6340" spans="1:2">
      <c r="A6340">
        <v>6.3400000000000003E-6</v>
      </c>
      <c r="B6340">
        <v>-0.11527361503348835</v>
      </c>
    </row>
    <row r="6341" spans="1:2">
      <c r="A6341">
        <v>6.3409999999999999E-6</v>
      </c>
      <c r="B6341">
        <v>-0.11655613343948434</v>
      </c>
    </row>
    <row r="6342" spans="1:2">
      <c r="A6342">
        <v>6.3419999999999996E-6</v>
      </c>
      <c r="B6342">
        <v>-0.11772436462548591</v>
      </c>
    </row>
    <row r="6343" spans="1:2">
      <c r="A6343">
        <v>6.3430000000000001E-6</v>
      </c>
      <c r="B6343">
        <v>-0.11877708487497365</v>
      </c>
    </row>
    <row r="6344" spans="1:2">
      <c r="A6344">
        <v>6.3439999999999997E-6</v>
      </c>
      <c r="B6344">
        <v>-0.11971318377336412</v>
      </c>
    </row>
    <row r="6345" spans="1:2">
      <c r="A6345">
        <v>6.3450000000000002E-6</v>
      </c>
      <c r="B6345">
        <v>-0.1205316653741226</v>
      </c>
    </row>
    <row r="6346" spans="1:2">
      <c r="A6346">
        <v>6.3459999999999999E-6</v>
      </c>
      <c r="B6346">
        <v>-0.12123164925256129</v>
      </c>
    </row>
    <row r="6347" spans="1:2">
      <c r="A6347">
        <v>6.3470000000000004E-6</v>
      </c>
      <c r="B6347">
        <v>-0.12181237144621636</v>
      </c>
    </row>
    <row r="6348" spans="1:2">
      <c r="A6348">
        <v>6.348E-6</v>
      </c>
      <c r="B6348">
        <v>-0.12227318528078736</v>
      </c>
    </row>
    <row r="6349" spans="1:2">
      <c r="A6349">
        <v>6.3489999999999997E-6</v>
      </c>
      <c r="B6349">
        <v>-0.12261356208077621</v>
      </c>
    </row>
    <row r="6350" spans="1:2">
      <c r="A6350">
        <v>6.3500000000000002E-6</v>
      </c>
      <c r="B6350">
        <v>-0.12283309176403316</v>
      </c>
    </row>
    <row r="6351" spans="1:2">
      <c r="A6351">
        <v>6.3509999999999998E-6</v>
      </c>
      <c r="B6351">
        <v>-0.12293148331956293</v>
      </c>
    </row>
    <row r="6352" spans="1:2">
      <c r="A6352">
        <v>6.3520000000000003E-6</v>
      </c>
      <c r="B6352">
        <v>-0.12290856516804524</v>
      </c>
    </row>
    <row r="6353" spans="1:2">
      <c r="A6353">
        <v>6.353E-6</v>
      </c>
      <c r="B6353">
        <v>-0.12276428540463803</v>
      </c>
    </row>
    <row r="6354" spans="1:2">
      <c r="A6354">
        <v>6.3539999999999996E-6</v>
      </c>
      <c r="B6354">
        <v>-0.12249871192375503</v>
      </c>
    </row>
    <row r="6355" spans="1:2">
      <c r="A6355">
        <v>6.3550000000000001E-6</v>
      </c>
      <c r="B6355">
        <v>-0.12211203242562141</v>
      </c>
    </row>
    <row r="6356" spans="1:2">
      <c r="A6356">
        <v>6.3559999999999998E-6</v>
      </c>
      <c r="B6356">
        <v>-0.12160455430452696</v>
      </c>
    </row>
    <row r="6357" spans="1:2">
      <c r="A6357">
        <v>6.3570000000000003E-6</v>
      </c>
      <c r="B6357">
        <v>-0.12097670441881363</v>
      </c>
    </row>
    <row r="6358" spans="1:2">
      <c r="A6358">
        <v>6.3579999999999999E-6</v>
      </c>
      <c r="B6358">
        <v>-0.12022902874275818</v>
      </c>
    </row>
    <row r="6359" spans="1:2">
      <c r="A6359">
        <v>6.3589999999999996E-6</v>
      </c>
      <c r="B6359">
        <v>-0.11936219190060933</v>
      </c>
    </row>
    <row r="6360" spans="1:2">
      <c r="A6360">
        <v>6.3600000000000001E-6</v>
      </c>
      <c r="B6360">
        <v>-0.11837697658318404</v>
      </c>
    </row>
    <row r="6361" spans="1:2">
      <c r="A6361">
        <v>6.3609999999999997E-6</v>
      </c>
      <c r="B6361">
        <v>-0.11727428284750645</v>
      </c>
    </row>
    <row r="6362" spans="1:2">
      <c r="A6362">
        <v>6.3620000000000002E-6</v>
      </c>
      <c r="B6362">
        <v>-0.11605512730012783</v>
      </c>
    </row>
    <row r="6363" spans="1:2">
      <c r="A6363">
        <v>6.3629999999999999E-6</v>
      </c>
      <c r="B6363">
        <v>-0.11472064216485574</v>
      </c>
    </row>
    <row r="6364" spans="1:2">
      <c r="A6364">
        <v>6.3640000000000004E-6</v>
      </c>
      <c r="B6364">
        <v>-0.11327207423573071</v>
      </c>
    </row>
    <row r="6365" spans="1:2">
      <c r="A6365">
        <v>6.365E-6</v>
      </c>
      <c r="B6365">
        <v>-0.11171078371624132</v>
      </c>
    </row>
    <row r="6366" spans="1:2">
      <c r="A6366">
        <v>6.3659999999999997E-6</v>
      </c>
      <c r="B6366">
        <v>-0.11003824294581896</v>
      </c>
    </row>
    <row r="6367" spans="1:2">
      <c r="A6367">
        <v>6.3670000000000002E-6</v>
      </c>
      <c r="B6367">
        <v>-0.10825603501483164</v>
      </c>
    </row>
    <row r="6368" spans="1:2">
      <c r="A6368">
        <v>6.3679999999999998E-6</v>
      </c>
      <c r="B6368">
        <v>-0.10636585226936511</v>
      </c>
    </row>
    <row r="6369" spans="1:2">
      <c r="A6369">
        <v>6.3690000000000003E-6</v>
      </c>
      <c r="B6369">
        <v>-0.10436949470718181</v>
      </c>
    </row>
    <row r="6370" spans="1:2">
      <c r="A6370">
        <v>6.37E-6</v>
      </c>
      <c r="B6370">
        <v>-0.10226886826641733</v>
      </c>
    </row>
    <row r="6371" spans="1:2">
      <c r="A6371">
        <v>6.3709999999999996E-6</v>
      </c>
      <c r="B6371">
        <v>-0.10006598300858631</v>
      </c>
    </row>
    <row r="6372" spans="1:2">
      <c r="A6372">
        <v>6.3720000000000001E-6</v>
      </c>
      <c r="B6372">
        <v>-9.7762951197672074E-2</v>
      </c>
    </row>
    <row r="6373" spans="1:2">
      <c r="A6373">
        <v>6.3729999999999998E-6</v>
      </c>
      <c r="B6373">
        <v>-9.5361985277115688E-2</v>
      </c>
    </row>
    <row r="6374" spans="1:2">
      <c r="A6374">
        <v>6.3740000000000003E-6</v>
      </c>
      <c r="B6374">
        <v>-9.2865395746617965E-2</v>
      </c>
    </row>
    <row r="6375" spans="1:2">
      <c r="A6375">
        <v>6.3749999999999999E-6</v>
      </c>
      <c r="B6375">
        <v>-9.027558894084288E-2</v>
      </c>
    </row>
    <row r="6376" spans="1:2">
      <c r="A6376">
        <v>6.3759999999999996E-6</v>
      </c>
      <c r="B6376">
        <v>-8.7595064712087611E-2</v>
      </c>
    </row>
    <row r="6377" spans="1:2">
      <c r="A6377">
        <v>6.3770000000000001E-6</v>
      </c>
      <c r="B6377">
        <v>-8.4826414019222113E-2</v>
      </c>
    </row>
    <row r="6378" spans="1:2">
      <c r="A6378">
        <v>6.3779999999999998E-6</v>
      </c>
      <c r="B6378">
        <v>-8.197231642514767E-2</v>
      </c>
    </row>
    <row r="6379" spans="1:2">
      <c r="A6379">
        <v>6.3790000000000003E-6</v>
      </c>
      <c r="B6379">
        <v>-7.9035537505250678E-2</v>
      </c>
    </row>
    <row r="6380" spans="1:2">
      <c r="A6380">
        <v>6.3799999999999999E-6</v>
      </c>
      <c r="B6380">
        <v>-7.6018926169333381E-2</v>
      </c>
    </row>
    <row r="6381" spans="1:2">
      <c r="A6381">
        <v>6.3810000000000004E-6</v>
      </c>
      <c r="B6381">
        <v>-7.2925411899583487E-2</v>
      </c>
    </row>
    <row r="6382" spans="1:2">
      <c r="A6382">
        <v>6.3820000000000001E-6</v>
      </c>
      <c r="B6382">
        <v>-6.9758001907328449E-2</v>
      </c>
    </row>
    <row r="6383" spans="1:2">
      <c r="A6383">
        <v>6.3829999999999997E-6</v>
      </c>
      <c r="B6383">
        <v>-6.6519778211249075E-2</v>
      </c>
    </row>
    <row r="6384" spans="1:2">
      <c r="A6384">
        <v>6.3840000000000002E-6</v>
      </c>
      <c r="B6384">
        <v>-6.3213894639958787E-2</v>
      </c>
    </row>
    <row r="6385" spans="1:2">
      <c r="A6385">
        <v>6.3849999999999999E-6</v>
      </c>
      <c r="B6385">
        <v>-5.9843573761833392E-2</v>
      </c>
    </row>
    <row r="6386" spans="1:2">
      <c r="A6386">
        <v>6.3860000000000004E-6</v>
      </c>
      <c r="B6386">
        <v>-5.64121037450643E-2</v>
      </c>
    </row>
    <row r="6387" spans="1:2">
      <c r="A6387">
        <v>6.387E-6</v>
      </c>
      <c r="B6387">
        <v>-5.2922835151024271E-2</v>
      </c>
    </row>
    <row r="6388" spans="1:2">
      <c r="A6388">
        <v>6.3879999999999997E-6</v>
      </c>
      <c r="B6388">
        <v>-4.9379177664040423E-2</v>
      </c>
    </row>
    <row r="6389" spans="1:2">
      <c r="A6389">
        <v>6.3890000000000002E-6</v>
      </c>
      <c r="B6389">
        <v>-4.5784596760796013E-2</v>
      </c>
    </row>
    <row r="6390" spans="1:2">
      <c r="A6390">
        <v>6.3899999999999998E-6</v>
      </c>
      <c r="B6390">
        <v>-4.2142610322602012E-2</v>
      </c>
    </row>
    <row r="6391" spans="1:2">
      <c r="A6391">
        <v>6.3910000000000003E-6</v>
      </c>
      <c r="B6391">
        <v>-3.8456785193810843E-2</v>
      </c>
    </row>
    <row r="6392" spans="1:2">
      <c r="A6392">
        <v>6.392E-6</v>
      </c>
      <c r="B6392">
        <v>-3.4730733689821713E-2</v>
      </c>
    </row>
    <row r="6393" spans="1:2">
      <c r="A6393">
        <v>6.3929999999999996E-6</v>
      </c>
      <c r="B6393">
        <v>-3.096811005799149E-2</v>
      </c>
    </row>
    <row r="6394" spans="1:2">
      <c r="A6394">
        <v>6.3940000000000001E-6</v>
      </c>
      <c r="B6394">
        <v>-2.7172606895024567E-2</v>
      </c>
    </row>
    <row r="6395" spans="1:2">
      <c r="A6395">
        <v>6.3949999999999998E-6</v>
      </c>
      <c r="B6395">
        <v>-2.3347951524248348E-2</v>
      </c>
    </row>
    <row r="6396" spans="1:2">
      <c r="A6396">
        <v>6.3960000000000003E-6</v>
      </c>
      <c r="B6396">
        <v>-1.9497902336411823E-2</v>
      </c>
    </row>
    <row r="6397" spans="1:2">
      <c r="A6397">
        <v>6.3969999999999999E-6</v>
      </c>
      <c r="B6397">
        <v>-1.5626245097565362E-2</v>
      </c>
    </row>
    <row r="6398" spans="1:2">
      <c r="A6398">
        <v>6.3980000000000004E-6</v>
      </c>
      <c r="B6398">
        <v>-1.1736789227611798E-2</v>
      </c>
    </row>
    <row r="6399" spans="1:2">
      <c r="A6399">
        <v>6.3990000000000001E-6</v>
      </c>
      <c r="B6399">
        <v>-7.8333640532735286E-3</v>
      </c>
    </row>
    <row r="6400" spans="1:2">
      <c r="A6400">
        <v>6.3999999999999997E-6</v>
      </c>
      <c r="B6400">
        <v>-3.9198150390550744E-3</v>
      </c>
    </row>
    <row r="6401" spans="1:2">
      <c r="A6401">
        <v>6.4010000000000002E-6</v>
      </c>
      <c r="B6401">
        <v>2.5695033043738805E-15</v>
      </c>
    </row>
    <row r="6402" spans="1:2">
      <c r="A6402">
        <v>6.4019999999999999E-6</v>
      </c>
      <c r="B6402">
        <v>3.9222147000819441E-3</v>
      </c>
    </row>
    <row r="6403" spans="1:2">
      <c r="A6403">
        <v>6.4030000000000004E-6</v>
      </c>
      <c r="B6403">
        <v>7.8429579611537098E-3</v>
      </c>
    </row>
    <row r="6404" spans="1:2">
      <c r="A6404">
        <v>6.404E-6</v>
      </c>
      <c r="B6404">
        <v>1.175835776649873E-2</v>
      </c>
    </row>
    <row r="6405" spans="1:2">
      <c r="A6405">
        <v>6.4049999999999997E-6</v>
      </c>
      <c r="B6405">
        <v>1.566454500552646E-2</v>
      </c>
    </row>
    <row r="6406" spans="1:2">
      <c r="A6406">
        <v>6.4060000000000002E-6</v>
      </c>
      <c r="B6406">
        <v>1.9557657296027743E-2</v>
      </c>
    </row>
    <row r="6407" spans="1:2">
      <c r="A6407">
        <v>6.4069999999999998E-6</v>
      </c>
      <c r="B6407">
        <v>2.3433842802122951E-2</v>
      </c>
    </row>
    <row r="6408" spans="1:2">
      <c r="A6408">
        <v>6.4080000000000003E-6</v>
      </c>
      <c r="B6408">
        <v>2.7289264044167358E-2</v>
      </c>
    </row>
    <row r="6409" spans="1:2">
      <c r="A6409">
        <v>6.409E-6</v>
      </c>
      <c r="B6409">
        <v>3.1120101696758568E-2</v>
      </c>
    </row>
    <row r="6410" spans="1:2">
      <c r="A6410">
        <v>6.4099999999999996E-6</v>
      </c>
      <c r="B6410">
        <v>3.4922558371197156E-2</v>
      </c>
    </row>
    <row r="6411" spans="1:2">
      <c r="A6411">
        <v>6.4110000000000001E-6</v>
      </c>
      <c r="B6411">
        <v>3.8692862378543504E-2</v>
      </c>
    </row>
    <row r="6412" spans="1:2">
      <c r="A6412">
        <v>6.4119999999999998E-6</v>
      </c>
      <c r="B6412">
        <v>4.2427271469650953E-2</v>
      </c>
    </row>
    <row r="6413" spans="1:2">
      <c r="A6413">
        <v>6.4130000000000003E-6</v>
      </c>
      <c r="B6413">
        <v>4.6122076548381116E-2</v>
      </c>
    </row>
    <row r="6414" spans="1:2">
      <c r="A6414">
        <v>6.4139999999999999E-6</v>
      </c>
      <c r="B6414">
        <v>4.9773605354352976E-2</v>
      </c>
    </row>
    <row r="6415" spans="1:2">
      <c r="A6415">
        <v>6.4150000000000004E-6</v>
      </c>
      <c r="B6415">
        <v>5.337822611160354E-2</v>
      </c>
    </row>
    <row r="6416" spans="1:2">
      <c r="A6416">
        <v>6.4160000000000001E-6</v>
      </c>
      <c r="B6416">
        <v>5.6932351139455759E-2</v>
      </c>
    </row>
    <row r="6417" spans="1:2">
      <c r="A6417">
        <v>6.4169999999999997E-6</v>
      </c>
      <c r="B6417">
        <v>6.0432440422085079E-2</v>
      </c>
    </row>
    <row r="6418" spans="1:2">
      <c r="A6418">
        <v>6.4180000000000002E-6</v>
      </c>
      <c r="B6418">
        <v>6.3875005133200102E-2</v>
      </c>
    </row>
    <row r="6419" spans="1:2">
      <c r="A6419">
        <v>6.4189999999999999E-6</v>
      </c>
      <c r="B6419">
        <v>6.7256611112298331E-2</v>
      </c>
    </row>
    <row r="6420" spans="1:2">
      <c r="A6420">
        <v>6.4200000000000004E-6</v>
      </c>
      <c r="B6420">
        <v>7.0573882289113252E-2</v>
      </c>
    </row>
    <row r="6421" spans="1:2">
      <c r="A6421">
        <v>6.421E-6</v>
      </c>
      <c r="B6421">
        <v>7.3823504052742975E-2</v>
      </c>
    </row>
    <row r="6422" spans="1:2">
      <c r="A6422">
        <v>6.4219999999999997E-6</v>
      </c>
      <c r="B6422">
        <v>7.700222656219427E-2</v>
      </c>
    </row>
    <row r="6423" spans="1:2">
      <c r="A6423">
        <v>6.4230000000000002E-6</v>
      </c>
      <c r="B6423">
        <v>8.0106867994961237E-2</v>
      </c>
    </row>
    <row r="6424" spans="1:2">
      <c r="A6424">
        <v>6.4239999999999998E-6</v>
      </c>
      <c r="B6424">
        <v>8.3134317730423582E-2</v>
      </c>
    </row>
    <row r="6425" spans="1:2">
      <c r="A6425">
        <v>6.4250000000000003E-6</v>
      </c>
      <c r="B6425">
        <v>8.6081539464908666E-2</v>
      </c>
    </row>
    <row r="6426" spans="1:2">
      <c r="A6426">
        <v>6.426E-6</v>
      </c>
      <c r="B6426">
        <v>8.8945574255229157E-2</v>
      </c>
    </row>
    <row r="6427" spans="1:2">
      <c r="A6427">
        <v>6.4269999999999996E-6</v>
      </c>
      <c r="B6427">
        <v>9.1723543487732248E-2</v>
      </c>
    </row>
    <row r="6428" spans="1:2">
      <c r="A6428">
        <v>6.4280000000000001E-6</v>
      </c>
      <c r="B6428">
        <v>9.4412651769797962E-2</v>
      </c>
    </row>
    <row r="6429" spans="1:2">
      <c r="A6429">
        <v>6.4289999999999998E-6</v>
      </c>
      <c r="B6429">
        <v>9.7010189740962899E-2</v>
      </c>
    </row>
    <row r="6430" spans="1:2">
      <c r="A6430">
        <v>6.4300000000000003E-6</v>
      </c>
      <c r="B6430">
        <v>9.9513536800782149E-2</v>
      </c>
    </row>
    <row r="6431" spans="1:2">
      <c r="A6431">
        <v>6.4309999999999999E-6</v>
      </c>
      <c r="B6431">
        <v>0.10192016375070991</v>
      </c>
    </row>
    <row r="6432" spans="1:2">
      <c r="A6432">
        <v>6.4320000000000004E-6</v>
      </c>
      <c r="B6432">
        <v>0.10422763534735922</v>
      </c>
    </row>
    <row r="6433" spans="1:2">
      <c r="A6433">
        <v>6.4330000000000001E-6</v>
      </c>
      <c r="B6433">
        <v>0.10643361276451016</v>
      </c>
    </row>
    <row r="6434" spans="1:2">
      <c r="A6434">
        <v>6.4339999999999997E-6</v>
      </c>
      <c r="B6434">
        <v>0.10853585596144295</v>
      </c>
    </row>
    <row r="6435" spans="1:2">
      <c r="A6435">
        <v>6.4350000000000002E-6</v>
      </c>
      <c r="B6435">
        <v>0.11053222595514928</v>
      </c>
    </row>
    <row r="6436" spans="1:2">
      <c r="A6436">
        <v>6.4359999999999999E-6</v>
      </c>
      <c r="B6436">
        <v>0.1124206869941398</v>
      </c>
    </row>
    <row r="6437" spans="1:2">
      <c r="A6437">
        <v>6.4370000000000004E-6</v>
      </c>
      <c r="B6437">
        <v>0.11419930863165807</v>
      </c>
    </row>
    <row r="6438" spans="1:2">
      <c r="A6438">
        <v>6.438E-6</v>
      </c>
      <c r="B6438">
        <v>0.11586626769614888</v>
      </c>
    </row>
    <row r="6439" spans="1:2">
      <c r="A6439">
        <v>6.4389999999999997E-6</v>
      </c>
      <c r="B6439">
        <v>0.11741985015702203</v>
      </c>
    </row>
    <row r="6440" spans="1:2">
      <c r="A6440">
        <v>6.4400000000000002E-6</v>
      </c>
      <c r="B6440">
        <v>0.11885845288376509</v>
      </c>
    </row>
    <row r="6441" spans="1:2">
      <c r="A6441">
        <v>6.4409999999999998E-6</v>
      </c>
      <c r="B6441">
        <v>0.12018058529662151</v>
      </c>
    </row>
    <row r="6442" spans="1:2">
      <c r="A6442">
        <v>6.4420000000000003E-6</v>
      </c>
      <c r="B6442">
        <v>0.12138487090714466</v>
      </c>
    </row>
    <row r="6443" spans="1:2">
      <c r="A6443">
        <v>6.443E-6</v>
      </c>
      <c r="B6443">
        <v>0.12247004874701524</v>
      </c>
    </row>
    <row r="6444" spans="1:2">
      <c r="A6444">
        <v>6.4439999999999996E-6</v>
      </c>
      <c r="B6444">
        <v>0.12343497468367202</v>
      </c>
    </row>
    <row r="6445" spans="1:2">
      <c r="A6445">
        <v>6.4450000000000001E-6</v>
      </c>
      <c r="B6445">
        <v>0.12427862262135896</v>
      </c>
    </row>
    <row r="6446" spans="1:2">
      <c r="A6446">
        <v>6.4459999999999998E-6</v>
      </c>
      <c r="B6446">
        <v>0.12500008558636033</v>
      </c>
    </row>
    <row r="6447" spans="1:2">
      <c r="A6447">
        <v>6.4470000000000003E-6</v>
      </c>
      <c r="B6447">
        <v>0.12559857669525565</v>
      </c>
    </row>
    <row r="6448" spans="1:2">
      <c r="A6448">
        <v>6.4479999999999999E-6</v>
      </c>
      <c r="B6448">
        <v>0.12607343000518753</v>
      </c>
    </row>
    <row r="6449" spans="1:2">
      <c r="A6449">
        <v>6.4489999999999996E-6</v>
      </c>
      <c r="B6449">
        <v>0.12642410124522035</v>
      </c>
    </row>
    <row r="6450" spans="1:2">
      <c r="A6450">
        <v>6.4500000000000001E-6</v>
      </c>
      <c r="B6450">
        <v>0.12665016842799368</v>
      </c>
    </row>
    <row r="6451" spans="1:2">
      <c r="A6451">
        <v>6.4509999999999997E-6</v>
      </c>
      <c r="B6451">
        <v>0.12675133234100192</v>
      </c>
    </row>
    <row r="6452" spans="1:2">
      <c r="A6452">
        <v>6.4520000000000002E-6</v>
      </c>
      <c r="B6452">
        <v>0.12672741691693212</v>
      </c>
    </row>
    <row r="6453" spans="1:2">
      <c r="A6453">
        <v>6.4529999999999999E-6</v>
      </c>
      <c r="B6453">
        <v>0.12657836948262749</v>
      </c>
    </row>
    <row r="6454" spans="1:2">
      <c r="A6454">
        <v>6.4540000000000004E-6</v>
      </c>
      <c r="B6454">
        <v>0.12630426088635222</v>
      </c>
    </row>
    <row r="6455" spans="1:2">
      <c r="A6455">
        <v>6.455E-6</v>
      </c>
      <c r="B6455">
        <v>0.12590528550316193</v>
      </c>
    </row>
    <row r="6456" spans="1:2">
      <c r="A6456">
        <v>6.4559999999999997E-6</v>
      </c>
      <c r="B6456">
        <v>0.1253817611182946</v>
      </c>
    </row>
    <row r="6457" spans="1:2">
      <c r="A6457">
        <v>6.4570000000000002E-6</v>
      </c>
      <c r="B6457">
        <v>0.12473412868862746</v>
      </c>
    </row>
    <row r="6458" spans="1:2">
      <c r="A6458">
        <v>6.4579999999999998E-6</v>
      </c>
      <c r="B6458">
        <v>0.12396295198236187</v>
      </c>
    </row>
    <row r="6459" spans="1:2">
      <c r="A6459">
        <v>6.4590000000000003E-6</v>
      </c>
      <c r="B6459">
        <v>0.12306891709720856</v>
      </c>
    </row>
    <row r="6460" spans="1:2">
      <c r="A6460">
        <v>6.46E-6</v>
      </c>
      <c r="B6460">
        <v>0.12205283185749179</v>
      </c>
    </row>
    <row r="6461" spans="1:2">
      <c r="A6461">
        <v>6.4609999999999996E-6</v>
      </c>
      <c r="B6461">
        <v>0.12091562509067295</v>
      </c>
    </row>
    <row r="6462" spans="1:2">
      <c r="A6462">
        <v>6.4620000000000001E-6</v>
      </c>
      <c r="B6462">
        <v>0.11965834578395282</v>
      </c>
    </row>
    <row r="6463" spans="1:2">
      <c r="A6463">
        <v>6.4629999999999998E-6</v>
      </c>
      <c r="B6463">
        <v>0.11828216212170714</v>
      </c>
    </row>
    <row r="6464" spans="1:2">
      <c r="A6464">
        <v>6.4640000000000003E-6</v>
      </c>
      <c r="B6464">
        <v>0.116788360404619</v>
      </c>
    </row>
    <row r="6465" spans="1:2">
      <c r="A6465">
        <v>6.4649999999999999E-6</v>
      </c>
      <c r="B6465">
        <v>0.11517834385153418</v>
      </c>
    </row>
    <row r="6466" spans="1:2">
      <c r="A6466">
        <v>6.4659999999999996E-6</v>
      </c>
      <c r="B6466">
        <v>0.11345363128511159</v>
      </c>
    </row>
    <row r="6467" spans="1:2">
      <c r="A6467">
        <v>6.4670000000000001E-6</v>
      </c>
      <c r="B6467">
        <v>0.11161585570253922</v>
      </c>
    </row>
    <row r="6468" spans="1:2">
      <c r="A6468">
        <v>6.4679999999999997E-6</v>
      </c>
      <c r="B6468">
        <v>0.10966676273261283</v>
      </c>
    </row>
    <row r="6469" spans="1:2">
      <c r="A6469">
        <v>6.4690000000000002E-6</v>
      </c>
      <c r="B6469">
        <v>0.1076082089806689</v>
      </c>
    </row>
    <row r="6470" spans="1:2">
      <c r="A6470">
        <v>6.4699999999999999E-6</v>
      </c>
      <c r="B6470">
        <v>0.10544216026292395</v>
      </c>
    </row>
    <row r="6471" spans="1:2">
      <c r="A6471">
        <v>6.4710000000000004E-6</v>
      </c>
      <c r="B6471">
        <v>0.10317068973187654</v>
      </c>
    </row>
    <row r="6472" spans="1:2">
      <c r="A6472">
        <v>6.472E-6</v>
      </c>
      <c r="B6472">
        <v>0.10079597589460455</v>
      </c>
    </row>
    <row r="6473" spans="1:2">
      <c r="A6473">
        <v>6.4729999999999997E-6</v>
      </c>
      <c r="B6473">
        <v>9.832030052579023E-2</v>
      </c>
    </row>
    <row r="6474" spans="1:2">
      <c r="A6474">
        <v>6.4740000000000002E-6</v>
      </c>
      <c r="B6474">
        <v>9.5746046477521038E-2</v>
      </c>
    </row>
    <row r="6475" spans="1:2">
      <c r="A6475">
        <v>6.4749999999999998E-6</v>
      </c>
      <c r="B6475">
        <v>9.3075695387945856E-2</v>
      </c>
    </row>
    <row r="6476" spans="1:2">
      <c r="A6476">
        <v>6.4760000000000003E-6</v>
      </c>
      <c r="B6476">
        <v>9.0311825290964307E-2</v>
      </c>
    </row>
    <row r="6477" spans="1:2">
      <c r="A6477">
        <v>6.477E-6</v>
      </c>
      <c r="B6477">
        <v>8.74571081293051E-2</v>
      </c>
    </row>
    <row r="6478" spans="1:2">
      <c r="A6478">
        <v>6.4779999999999996E-6</v>
      </c>
      <c r="B6478">
        <v>8.4514307173334247E-2</v>
      </c>
    </row>
    <row r="6479" spans="1:2">
      <c r="A6479">
        <v>6.4790000000000001E-6</v>
      </c>
      <c r="B6479">
        <v>8.1486274348107082E-2</v>
      </c>
    </row>
    <row r="6480" spans="1:2">
      <c r="A6480">
        <v>6.4799999999999998E-6</v>
      </c>
      <c r="B6480">
        <v>7.8375947471275492E-2</v>
      </c>
    </row>
    <row r="6481" spans="1:2">
      <c r="A6481">
        <v>6.4810000000000003E-6</v>
      </c>
      <c r="B6481">
        <v>7.5186347404457093E-2</v>
      </c>
    </row>
    <row r="6482" spans="1:2">
      <c r="A6482">
        <v>6.4819999999999999E-6</v>
      </c>
      <c r="B6482">
        <v>7.1920575120911059E-2</v>
      </c>
    </row>
    <row r="6483" spans="1:2">
      <c r="A6483">
        <v>6.4829999999999996E-6</v>
      </c>
      <c r="B6483">
        <v>6.8581808692275287E-2</v>
      </c>
    </row>
    <row r="6484" spans="1:2">
      <c r="A6484">
        <v>6.4840000000000001E-6</v>
      </c>
      <c r="B6484">
        <v>6.5173300197384876E-2</v>
      </c>
    </row>
    <row r="6485" spans="1:2">
      <c r="A6485">
        <v>6.4849999999999997E-6</v>
      </c>
      <c r="B6485">
        <v>6.1698372556083438E-2</v>
      </c>
    </row>
    <row r="6486" spans="1:2">
      <c r="A6486">
        <v>6.4860000000000002E-6</v>
      </c>
      <c r="B6486">
        <v>5.8160416291185353E-2</v>
      </c>
    </row>
    <row r="6487" spans="1:2">
      <c r="A6487">
        <v>6.4869999999999999E-6</v>
      </c>
      <c r="B6487">
        <v>5.4562886221712188E-2</v>
      </c>
    </row>
    <row r="6488" spans="1:2">
      <c r="A6488">
        <v>6.4880000000000004E-6</v>
      </c>
      <c r="B6488">
        <v>5.0909298090594274E-2</v>
      </c>
    </row>
    <row r="6489" spans="1:2">
      <c r="A6489">
        <v>6.489E-6</v>
      </c>
      <c r="B6489">
        <v>4.7203225130209109E-2</v>
      </c>
    </row>
    <row r="6490" spans="1:2">
      <c r="A6490">
        <v>6.4899999999999997E-6</v>
      </c>
      <c r="B6490">
        <v>4.3448294569011427E-2</v>
      </c>
    </row>
    <row r="6491" spans="1:2">
      <c r="A6491">
        <v>6.4910000000000002E-6</v>
      </c>
      <c r="B6491">
        <v>3.9648184082752502E-2</v>
      </c>
    </row>
    <row r="6492" spans="1:2">
      <c r="A6492">
        <v>6.4919999999999998E-6</v>
      </c>
      <c r="B6492">
        <v>3.5806618193725992E-2</v>
      </c>
    </row>
    <row r="6493" spans="1:2">
      <c r="A6493">
        <v>6.4930000000000003E-6</v>
      </c>
      <c r="B6493">
        <v>3.1927364621529869E-2</v>
      </c>
    </row>
    <row r="6494" spans="1:2">
      <c r="A6494">
        <v>6.494E-6</v>
      </c>
      <c r="B6494">
        <v>2.8014230589005044E-2</v>
      </c>
    </row>
    <row r="6495" spans="1:2">
      <c r="A6495">
        <v>6.4949999999999996E-6</v>
      </c>
      <c r="B6495">
        <v>2.4071059086866999E-2</v>
      </c>
    </row>
    <row r="6496" spans="1:2">
      <c r="A6496">
        <v>6.4960000000000001E-6</v>
      </c>
      <c r="B6496">
        <v>2.0101725100781655E-2</v>
      </c>
    </row>
    <row r="6497" spans="1:2">
      <c r="A6497">
        <v>6.4969999999999998E-6</v>
      </c>
      <c r="B6497">
        <v>1.6110131804553656E-2</v>
      </c>
    </row>
    <row r="6498" spans="1:2">
      <c r="A6498">
        <v>6.4980000000000003E-6</v>
      </c>
      <c r="B6498">
        <v>1.2100206723129338E-2</v>
      </c>
    </row>
    <row r="6499" spans="1:2">
      <c r="A6499">
        <v>6.4989999999999999E-6</v>
      </c>
      <c r="B6499">
        <v>8.0758978692754817E-3</v>
      </c>
    </row>
    <row r="6500" spans="1:2">
      <c r="A6500">
        <v>6.4999999999999996E-6</v>
      </c>
      <c r="B6500">
        <v>4.0411698576205708E-3</v>
      </c>
    </row>
    <row r="6501" spans="1:2">
      <c r="A6501">
        <v>6.5010000000000001E-6</v>
      </c>
      <c r="B6501">
        <v>-1.2616408206980772E-15</v>
      </c>
    </row>
    <row r="6502" spans="1:2">
      <c r="A6502">
        <v>6.5019999999999998E-6</v>
      </c>
      <c r="B6502">
        <v>-4.0436256141721267E-3</v>
      </c>
    </row>
    <row r="6503" spans="1:2">
      <c r="A6503">
        <v>6.5030000000000002E-6</v>
      </c>
      <c r="B6503">
        <v>-8.0857160485252426E-3</v>
      </c>
    </row>
    <row r="6504" spans="1:2">
      <c r="A6504">
        <v>6.5039999999999999E-6</v>
      </c>
      <c r="B6504">
        <v>-1.2122279457554438E-2</v>
      </c>
    </row>
    <row r="6505" spans="1:2">
      <c r="A6505">
        <v>6.5050000000000004E-6</v>
      </c>
      <c r="B6505">
        <v>-1.6149327027750411E-2</v>
      </c>
    </row>
    <row r="6506" spans="1:2">
      <c r="A6506">
        <v>6.5060000000000001E-6</v>
      </c>
      <c r="B6506">
        <v>-2.0162876918082658E-2</v>
      </c>
    </row>
    <row r="6507" spans="1:2">
      <c r="A6507">
        <v>6.5069999999999997E-6</v>
      </c>
      <c r="B6507">
        <v>-2.4158958196048456E-2</v>
      </c>
    </row>
    <row r="6508" spans="1:2">
      <c r="A6508">
        <v>6.5080000000000002E-6</v>
      </c>
      <c r="B6508">
        <v>-2.8133614765282578E-2</v>
      </c>
    </row>
    <row r="6509" spans="1:2">
      <c r="A6509">
        <v>6.5089999999999999E-6</v>
      </c>
      <c r="B6509">
        <v>-3.2082909280960484E-2</v>
      </c>
    </row>
    <row r="6510" spans="1:2">
      <c r="A6510">
        <v>6.5100000000000004E-6</v>
      </c>
      <c r="B6510">
        <v>-3.6002927049008683E-2</v>
      </c>
    </row>
    <row r="6511" spans="1:2">
      <c r="A6511">
        <v>6.511E-6</v>
      </c>
      <c r="B6511">
        <v>-3.9889779905352273E-2</v>
      </c>
    </row>
    <row r="6512" spans="1:2">
      <c r="A6512">
        <v>6.5119999999999997E-6</v>
      </c>
      <c r="B6512">
        <v>-4.3739610071316701E-2</v>
      </c>
    </row>
    <row r="6513" spans="1:2">
      <c r="A6513">
        <v>6.5130000000000002E-6</v>
      </c>
      <c r="B6513">
        <v>-4.7548593981351459E-2</v>
      </c>
    </row>
    <row r="6514" spans="1:2">
      <c r="A6514">
        <v>6.5139999999999998E-6</v>
      </c>
      <c r="B6514">
        <v>-5.1312946079290551E-2</v>
      </c>
    </row>
    <row r="6515" spans="1:2">
      <c r="A6515">
        <v>6.5150000000000003E-6</v>
      </c>
      <c r="B6515">
        <v>-5.5028922579418681E-2</v>
      </c>
    </row>
    <row r="6516" spans="1:2">
      <c r="A6516">
        <v>6.516E-6</v>
      </c>
      <c r="B6516">
        <v>-5.8692825188522264E-2</v>
      </c>
    </row>
    <row r="6517" spans="1:2">
      <c r="A6517">
        <v>6.5169999999999996E-6</v>
      </c>
      <c r="B6517">
        <v>-6.2301004785331522E-2</v>
      </c>
    </row>
    <row r="6518" spans="1:2">
      <c r="A6518">
        <v>6.5180000000000001E-6</v>
      </c>
      <c r="B6518">
        <v>-6.5849865053586337E-2</v>
      </c>
    </row>
    <row r="6519" spans="1:2">
      <c r="A6519">
        <v>6.5189999999999998E-6</v>
      </c>
      <c r="B6519">
        <v>-6.9335866065213261E-2</v>
      </c>
    </row>
    <row r="6520" spans="1:2">
      <c r="A6520">
        <v>6.5200000000000003E-6</v>
      </c>
      <c r="B6520">
        <v>-7.2755527809962584E-2</v>
      </c>
    </row>
    <row r="6521" spans="1:2">
      <c r="A6521">
        <v>6.5209999999999999E-6</v>
      </c>
      <c r="B6521">
        <v>-7.6105433668020861E-2</v>
      </c>
    </row>
    <row r="6522" spans="1:2">
      <c r="A6522">
        <v>6.5220000000000004E-6</v>
      </c>
      <c r="B6522">
        <v>-7.9382233822165096E-2</v>
      </c>
    </row>
    <row r="6523" spans="1:2">
      <c r="A6523">
        <v>6.5230000000000001E-6</v>
      </c>
      <c r="B6523">
        <v>-8.2582648605975625E-2</v>
      </c>
    </row>
    <row r="6524" spans="1:2">
      <c r="A6524">
        <v>6.5239999999999997E-6</v>
      </c>
      <c r="B6524">
        <v>-8.5703471784853602E-2</v>
      </c>
    </row>
    <row r="6525" spans="1:2">
      <c r="A6525">
        <v>6.5250000000000002E-6</v>
      </c>
      <c r="B6525">
        <v>-8.8741573766487114E-2</v>
      </c>
    </row>
    <row r="6526" spans="1:2">
      <c r="A6526">
        <v>6.5259999999999999E-6</v>
      </c>
      <c r="B6526">
        <v>-9.1693904737584042E-2</v>
      </c>
    </row>
    <row r="6527" spans="1:2">
      <c r="A6527">
        <v>6.5270000000000004E-6</v>
      </c>
      <c r="B6527">
        <v>-9.4557497723754741E-2</v>
      </c>
    </row>
    <row r="6528" spans="1:2">
      <c r="A6528">
        <v>6.528E-6</v>
      </c>
      <c r="B6528">
        <v>-9.7329471569409021E-2</v>
      </c>
    </row>
    <row r="6529" spans="1:2">
      <c r="A6529">
        <v>6.5289999999999997E-6</v>
      </c>
      <c r="B6529">
        <v>-0.1000070338347568</v>
      </c>
    </row>
    <row r="6530" spans="1:2">
      <c r="A6530">
        <v>6.5300000000000002E-6</v>
      </c>
      <c r="B6530">
        <v>-0.10258748360693447</v>
      </c>
    </row>
    <row r="6531" spans="1:2">
      <c r="A6531">
        <v>6.5309999999999998E-6</v>
      </c>
      <c r="B6531">
        <v>-0.10506821422245714</v>
      </c>
    </row>
    <row r="6532" spans="1:2">
      <c r="A6532">
        <v>6.5320000000000003E-6</v>
      </c>
      <c r="B6532">
        <v>-0.10744671589827616</v>
      </c>
    </row>
    <row r="6533" spans="1:2">
      <c r="A6533">
        <v>6.533E-6</v>
      </c>
      <c r="B6533">
        <v>-0.10972057826872991</v>
      </c>
    </row>
    <row r="6534" spans="1:2">
      <c r="A6534">
        <v>6.5339999999999996E-6</v>
      </c>
      <c r="B6534">
        <v>-0.11188749282589726</v>
      </c>
    </row>
    <row r="6535" spans="1:2">
      <c r="A6535">
        <v>6.5350000000000001E-6</v>
      </c>
      <c r="B6535">
        <v>-0.11394525526081471</v>
      </c>
    </row>
    <row r="6536" spans="1:2">
      <c r="A6536">
        <v>6.5359999999999998E-6</v>
      </c>
      <c r="B6536">
        <v>-0.11589176770324838</v>
      </c>
    </row>
    <row r="6537" spans="1:2">
      <c r="A6537">
        <v>6.5370000000000003E-6</v>
      </c>
      <c r="B6537">
        <v>-0.11772504085769965</v>
      </c>
    </row>
    <row r="6538" spans="1:2">
      <c r="A6538">
        <v>6.5379999999999999E-6</v>
      </c>
      <c r="B6538">
        <v>-0.1194431960334917</v>
      </c>
    </row>
    <row r="6539" spans="1:2">
      <c r="A6539">
        <v>6.5390000000000004E-6</v>
      </c>
      <c r="B6539">
        <v>-0.121044467066883</v>
      </c>
    </row>
    <row r="6540" spans="1:2">
      <c r="A6540">
        <v>6.5400000000000001E-6</v>
      </c>
      <c r="B6540">
        <v>-0.12252720213320688</v>
      </c>
    </row>
    <row r="6541" spans="1:2">
      <c r="A6541">
        <v>6.5409999999999997E-6</v>
      </c>
      <c r="B6541">
        <v>-0.12388986544721711</v>
      </c>
    </row>
    <row r="6542" spans="1:2">
      <c r="A6542">
        <v>6.5420000000000002E-6</v>
      </c>
      <c r="B6542">
        <v>-0.12513103884987747</v>
      </c>
    </row>
    <row r="6543" spans="1:2">
      <c r="A6543">
        <v>6.5429999999999999E-6</v>
      </c>
      <c r="B6543">
        <v>-0.12624942327994815</v>
      </c>
    </row>
    <row r="6544" spans="1:2">
      <c r="A6544">
        <v>6.5440000000000004E-6</v>
      </c>
      <c r="B6544">
        <v>-0.12724384012887471</v>
      </c>
    </row>
    <row r="6545" spans="1:2">
      <c r="A6545">
        <v>6.545E-6</v>
      </c>
      <c r="B6545">
        <v>-0.12811323247753809</v>
      </c>
    </row>
    <row r="6546" spans="1:2">
      <c r="A6546">
        <v>6.5459999999999997E-6</v>
      </c>
      <c r="B6546">
        <v>-0.12885666621360231</v>
      </c>
    </row>
    <row r="6547" spans="1:2">
      <c r="A6547">
        <v>6.5470000000000002E-6</v>
      </c>
      <c r="B6547">
        <v>-0.12947333102826139</v>
      </c>
    </row>
    <row r="6548" spans="1:2">
      <c r="A6548">
        <v>6.5479999999999998E-6</v>
      </c>
      <c r="B6548">
        <v>-0.12996254129134013</v>
      </c>
    </row>
    <row r="6549" spans="1:2">
      <c r="A6549">
        <v>6.5490000000000003E-6</v>
      </c>
      <c r="B6549">
        <v>-0.13032373680381115</v>
      </c>
    </row>
    <row r="6550" spans="1:2">
      <c r="A6550">
        <v>6.55E-6</v>
      </c>
      <c r="B6550">
        <v>-0.13055648342690335</v>
      </c>
    </row>
    <row r="6551" spans="1:2">
      <c r="A6551">
        <v>6.5509999999999996E-6</v>
      </c>
      <c r="B6551">
        <v>-0.13066047358711338</v>
      </c>
    </row>
    <row r="6552" spans="1:2">
      <c r="A6552">
        <v>6.5520000000000001E-6</v>
      </c>
      <c r="B6552">
        <v>-0.13063552665654174</v>
      </c>
    </row>
    <row r="6553" spans="1:2">
      <c r="A6553">
        <v>6.5529999999999998E-6</v>
      </c>
      <c r="B6553">
        <v>-0.13048158920810443</v>
      </c>
    </row>
    <row r="6554" spans="1:2">
      <c r="A6554">
        <v>6.5540000000000003E-6</v>
      </c>
      <c r="B6554">
        <v>-0.13019873514529123</v>
      </c>
    </row>
    <row r="6555" spans="1:2">
      <c r="A6555">
        <v>6.5549999999999999E-6</v>
      </c>
      <c r="B6555">
        <v>-0.12978716570626958</v>
      </c>
    </row>
    <row r="6556" spans="1:2">
      <c r="A6556">
        <v>6.5560000000000004E-6</v>
      </c>
      <c r="B6556">
        <v>-0.12924720934224634</v>
      </c>
    </row>
    <row r="6557" spans="1:2">
      <c r="A6557">
        <v>6.5570000000000001E-6</v>
      </c>
      <c r="B6557">
        <v>-0.12857932147014411</v>
      </c>
    </row>
    <row r="6558" spans="1:2">
      <c r="A6558">
        <v>6.5579999999999997E-6</v>
      </c>
      <c r="B6558">
        <v>-0.12778408409974459</v>
      </c>
    </row>
    <row r="6559" spans="1:2">
      <c r="A6559">
        <v>6.5590000000000002E-6</v>
      </c>
      <c r="B6559">
        <v>-0.12686220533560449</v>
      </c>
    </row>
    <row r="6560" spans="1:2">
      <c r="A6560">
        <v>6.5599999999999999E-6</v>
      </c>
      <c r="B6560">
        <v>-0.12581451875415794</v>
      </c>
    </row>
    <row r="6561" spans="1:2">
      <c r="A6561">
        <v>6.5610000000000004E-6</v>
      </c>
      <c r="B6561">
        <v>-0.12464198265653047</v>
      </c>
    </row>
    <row r="6562" spans="1:2">
      <c r="A6562">
        <v>6.562E-6</v>
      </c>
      <c r="B6562">
        <v>-0.12334567919775513</v>
      </c>
    </row>
    <row r="6563" spans="1:2">
      <c r="A6563">
        <v>6.5629999999999997E-6</v>
      </c>
      <c r="B6563">
        <v>-0.12192681339314332</v>
      </c>
    </row>
    <row r="6564" spans="1:2">
      <c r="A6564">
        <v>6.5640000000000002E-6</v>
      </c>
      <c r="B6564">
        <v>-0.12038671200274362</v>
      </c>
    </row>
    <row r="6565" spans="1:2">
      <c r="A6565">
        <v>6.5649999999999998E-6</v>
      </c>
      <c r="B6565">
        <v>-0.118726822294909</v>
      </c>
    </row>
    <row r="6566" spans="1:2">
      <c r="A6566">
        <v>6.5660000000000003E-6</v>
      </c>
      <c r="B6566">
        <v>-0.11694871069010192</v>
      </c>
    </row>
    <row r="6567" spans="1:2">
      <c r="A6567">
        <v>6.567E-6</v>
      </c>
      <c r="B6567">
        <v>-0.11505406128624276</v>
      </c>
    </row>
    <row r="6568" spans="1:2">
      <c r="A6568">
        <v>6.5679999999999996E-6</v>
      </c>
      <c r="B6568">
        <v>-0.11304467426693823</v>
      </c>
    </row>
    <row r="6569" spans="1:2">
      <c r="A6569">
        <v>6.5690000000000001E-6</v>
      </c>
      <c r="B6569">
        <v>-0.1109224641941422</v>
      </c>
    </row>
    <row r="6570" spans="1:2">
      <c r="A6570">
        <v>6.5699999999999998E-6</v>
      </c>
      <c r="B6570">
        <v>-0.10868945818681092</v>
      </c>
    </row>
    <row r="6571" spans="1:2">
      <c r="A6571">
        <v>6.5710000000000003E-6</v>
      </c>
      <c r="B6571">
        <v>-0.10634779398733775</v>
      </c>
    </row>
    <row r="6572" spans="1:2">
      <c r="A6572">
        <v>6.5719999999999999E-6</v>
      </c>
      <c r="B6572">
        <v>-0.10389971791756315</v>
      </c>
    </row>
    <row r="6573" spans="1:2">
      <c r="A6573">
        <v>6.5729999999999996E-6</v>
      </c>
      <c r="B6573">
        <v>-0.10134758272632809</v>
      </c>
    </row>
    <row r="6574" spans="1:2">
      <c r="A6574">
        <v>6.5740000000000001E-6</v>
      </c>
      <c r="B6574">
        <v>-9.8693845330655131E-2</v>
      </c>
    </row>
    <row r="6575" spans="1:2">
      <c r="A6575">
        <v>6.5749999999999997E-6</v>
      </c>
      <c r="B6575">
        <v>-9.5941064452670241E-2</v>
      </c>
    </row>
    <row r="6576" spans="1:2">
      <c r="A6576">
        <v>6.5760000000000002E-6</v>
      </c>
      <c r="B6576">
        <v>-9.3091898154588529E-2</v>
      </c>
    </row>
    <row r="6577" spans="1:2">
      <c r="A6577">
        <v>6.5769999999999999E-6</v>
      </c>
      <c r="B6577">
        <v>-9.0149101274116794E-2</v>
      </c>
    </row>
    <row r="6578" spans="1:2">
      <c r="A6578">
        <v>6.5780000000000004E-6</v>
      </c>
      <c r="B6578">
        <v>-8.7115522762717168E-2</v>
      </c>
    </row>
    <row r="6579" spans="1:2">
      <c r="A6579">
        <v>6.579E-6</v>
      </c>
      <c r="B6579">
        <v>-8.3994102929366335E-2</v>
      </c>
    </row>
    <row r="6580" spans="1:2">
      <c r="A6580">
        <v>6.5799999999999997E-6</v>
      </c>
      <c r="B6580">
        <v>-8.0787870592397115E-2</v>
      </c>
    </row>
    <row r="6581" spans="1:2">
      <c r="A6581">
        <v>6.5810000000000002E-6</v>
      </c>
      <c r="B6581">
        <v>-7.7499940142245677E-2</v>
      </c>
    </row>
    <row r="6582" spans="1:2">
      <c r="A6582">
        <v>6.5819999999999998E-6</v>
      </c>
      <c r="B6582">
        <v>-7.4133508517925092E-2</v>
      </c>
    </row>
    <row r="6583" spans="1:2">
      <c r="A6583">
        <v>6.5830000000000003E-6</v>
      </c>
      <c r="B6583">
        <v>-7.0691852100128932E-2</v>
      </c>
    </row>
    <row r="6584" spans="1:2">
      <c r="A6584">
        <v>6.584E-6</v>
      </c>
      <c r="B6584">
        <v>-6.717832352405595E-2</v>
      </c>
    </row>
    <row r="6585" spans="1:2">
      <c r="A6585">
        <v>6.5849999999999996E-6</v>
      </c>
      <c r="B6585">
        <v>-6.3596348414962284E-2</v>
      </c>
    </row>
    <row r="6586" spans="1:2">
      <c r="A6586">
        <v>6.5860000000000001E-6</v>
      </c>
      <c r="B6586">
        <v>-5.9949422049716782E-2</v>
      </c>
    </row>
    <row r="6587" spans="1:2">
      <c r="A6587">
        <v>6.5869999999999998E-6</v>
      </c>
      <c r="B6587">
        <v>-5.6241105947513075E-2</v>
      </c>
    </row>
    <row r="6588" spans="1:2">
      <c r="A6588">
        <v>6.5880000000000003E-6</v>
      </c>
      <c r="B6588">
        <v>-5.2475024393142992E-2</v>
      </c>
    </row>
    <row r="6589" spans="1:2">
      <c r="A6589">
        <v>6.5889999999999999E-6</v>
      </c>
      <c r="B6589">
        <v>-4.8654860896192052E-2</v>
      </c>
    </row>
    <row r="6590" spans="1:2">
      <c r="A6590">
        <v>6.5899999999999996E-6</v>
      </c>
      <c r="B6590">
        <v>-4.4784354589580445E-2</v>
      </c>
    </row>
    <row r="6591" spans="1:2">
      <c r="A6591">
        <v>6.5910000000000001E-6</v>
      </c>
      <c r="B6591">
        <v>-4.0867296571054666E-2</v>
      </c>
    </row>
    <row r="6592" spans="1:2">
      <c r="A6592">
        <v>6.5919999999999997E-6</v>
      </c>
      <c r="B6592">
        <v>-3.6907526191104989E-2</v>
      </c>
    </row>
    <row r="6593" spans="1:2">
      <c r="A6593">
        <v>6.5930000000000002E-6</v>
      </c>
      <c r="B6593">
        <v>-3.2908927291028817E-2</v>
      </c>
    </row>
    <row r="6594" spans="1:2">
      <c r="A6594">
        <v>6.5939999999999999E-6</v>
      </c>
      <c r="B6594">
        <v>-2.8875424394790572E-2</v>
      </c>
    </row>
    <row r="6595" spans="1:2">
      <c r="A6595">
        <v>6.5950000000000004E-6</v>
      </c>
      <c r="B6595">
        <v>-2.4810978858374074E-2</v>
      </c>
    </row>
    <row r="6596" spans="1:2">
      <c r="A6596">
        <v>6.596E-6</v>
      </c>
      <c r="B6596">
        <v>-2.0719584980495202E-2</v>
      </c>
    </row>
    <row r="6597" spans="1:2">
      <c r="A6597">
        <v>6.5969999999999997E-6</v>
      </c>
      <c r="B6597">
        <v>-1.6605266078382367E-2</v>
      </c>
    </row>
    <row r="6598" spans="1:2">
      <c r="A6598">
        <v>6.5980000000000002E-6</v>
      </c>
      <c r="B6598">
        <v>-1.2472070532571461E-2</v>
      </c>
    </row>
    <row r="6599" spans="1:2">
      <c r="A6599">
        <v>6.5989999999999998E-6</v>
      </c>
      <c r="B6599">
        <v>-8.3240678045648827E-3</v>
      </c>
    </row>
    <row r="6600" spans="1:2">
      <c r="A6600">
        <v>6.6000000000000003E-6</v>
      </c>
      <c r="B6600">
        <v>-4.1653444312340498E-3</v>
      </c>
    </row>
    <row r="6601" spans="1:2">
      <c r="A6601">
        <v>6.601E-6</v>
      </c>
      <c r="B6601">
        <v>3.6404766265773922E-15</v>
      </c>
    </row>
    <row r="6602" spans="1:2">
      <c r="A6602">
        <v>6.6019999999999996E-6</v>
      </c>
      <c r="B6602">
        <v>4.1678568913601933E-3</v>
      </c>
    </row>
    <row r="6603" spans="1:2">
      <c r="A6603">
        <v>6.6030000000000001E-6</v>
      </c>
      <c r="B6603">
        <v>8.3341126861868411E-3</v>
      </c>
    </row>
    <row r="6604" spans="1:2">
      <c r="A6604">
        <v>6.6039999999999998E-6</v>
      </c>
      <c r="B6604">
        <v>1.249465292778648E-2</v>
      </c>
    </row>
    <row r="6605" spans="1:2">
      <c r="A6605">
        <v>6.6050000000000003E-6</v>
      </c>
      <c r="B6605">
        <v>1.6645366321619167E-2</v>
      </c>
    </row>
    <row r="6606" spans="1:2">
      <c r="A6606">
        <v>6.6059999999999999E-6</v>
      </c>
      <c r="B6606">
        <v>2.0782148796774629E-2</v>
      </c>
    </row>
    <row r="6607" spans="1:2">
      <c r="A6607">
        <v>6.6069999999999996E-6</v>
      </c>
      <c r="B6607">
        <v>2.4900907562820537E-2</v>
      </c>
    </row>
    <row r="6608" spans="1:2">
      <c r="A6608">
        <v>6.6080000000000001E-6</v>
      </c>
      <c r="B6608">
        <v>2.8997565157898121E-2</v>
      </c>
    </row>
    <row r="6609" spans="1:2">
      <c r="A6609">
        <v>6.6089999999999997E-6</v>
      </c>
      <c r="B6609">
        <v>3.3068063484177602E-2</v>
      </c>
    </row>
    <row r="6610" spans="1:2">
      <c r="A6610">
        <v>6.6100000000000002E-6</v>
      </c>
      <c r="B6610">
        <v>3.7108367826587774E-2</v>
      </c>
    </row>
    <row r="6611" spans="1:2">
      <c r="A6611">
        <v>6.6109999999999999E-6</v>
      </c>
      <c r="B6611">
        <v>4.1114470850878965E-2</v>
      </c>
    </row>
    <row r="6612" spans="1:2">
      <c r="A6612">
        <v>6.6120000000000004E-6</v>
      </c>
      <c r="B6612">
        <v>4.508239657709396E-2</v>
      </c>
    </row>
    <row r="6613" spans="1:2">
      <c r="A6613">
        <v>6.613E-6</v>
      </c>
      <c r="B6613">
        <v>4.9008204324418637E-2</v>
      </c>
    </row>
    <row r="6614" spans="1:2">
      <c r="A6614">
        <v>6.6139999999999997E-6</v>
      </c>
      <c r="B6614">
        <v>5.28879926236068E-2</v>
      </c>
    </row>
    <row r="6615" spans="1:2">
      <c r="A6615">
        <v>6.6150000000000002E-6</v>
      </c>
      <c r="B6615">
        <v>5.6717903093006679E-2</v>
      </c>
    </row>
    <row r="6616" spans="1:2">
      <c r="A6616">
        <v>6.6159999999999998E-6</v>
      </c>
      <c r="B6616">
        <v>6.0494124274376317E-2</v>
      </c>
    </row>
    <row r="6617" spans="1:2">
      <c r="A6617">
        <v>6.6170000000000003E-6</v>
      </c>
      <c r="B6617">
        <v>6.4212895424708427E-2</v>
      </c>
    </row>
    <row r="6618" spans="1:2">
      <c r="A6618">
        <v>6.618E-6</v>
      </c>
      <c r="B6618">
        <v>6.787051026020921E-2</v>
      </c>
    </row>
    <row r="6619" spans="1:2">
      <c r="A6619">
        <v>6.6189999999999996E-6</v>
      </c>
      <c r="B6619">
        <v>7.1463320648806783E-2</v>
      </c>
    </row>
    <row r="6620" spans="1:2">
      <c r="A6620">
        <v>6.6200000000000001E-6</v>
      </c>
      <c r="B6620">
        <v>7.4987740247426549E-2</v>
      </c>
    </row>
    <row r="6621" spans="1:2">
      <c r="A6621">
        <v>6.6209999999999998E-6</v>
      </c>
      <c r="B6621">
        <v>7.8440248080444613E-2</v>
      </c>
    </row>
    <row r="6622" spans="1:2">
      <c r="A6622">
        <v>6.6220000000000003E-6</v>
      </c>
      <c r="B6622">
        <v>8.1817392055778412E-2</v>
      </c>
    </row>
    <row r="6623" spans="1:2">
      <c r="A6623">
        <v>6.6229999999999999E-6</v>
      </c>
      <c r="B6623">
        <v>8.5115792415028868E-2</v>
      </c>
    </row>
    <row r="6624" spans="1:2">
      <c r="A6624">
        <v>6.6239999999999996E-6</v>
      </c>
      <c r="B6624">
        <v>8.8332145114321151E-2</v>
      </c>
    </row>
    <row r="6625" spans="1:2">
      <c r="A6625">
        <v>6.6250000000000001E-6</v>
      </c>
      <c r="B6625">
        <v>9.1463225132368209E-2</v>
      </c>
    </row>
    <row r="6626" spans="1:2">
      <c r="A6626">
        <v>6.6259999999999997E-6</v>
      </c>
      <c r="B6626">
        <v>9.4505889702537718E-2</v>
      </c>
    </row>
    <row r="6627" spans="1:2">
      <c r="A6627">
        <v>6.6270000000000002E-6</v>
      </c>
      <c r="B6627">
        <v>9.7457081465611342E-2</v>
      </c>
    </row>
    <row r="6628" spans="1:2">
      <c r="A6628">
        <v>6.6279999999999999E-6</v>
      </c>
      <c r="B6628">
        <v>0.10031383154010685</v>
      </c>
    </row>
    <row r="6629" spans="1:2">
      <c r="A6629">
        <v>6.6290000000000004E-6</v>
      </c>
      <c r="B6629">
        <v>0.10307326250710512</v>
      </c>
    </row>
    <row r="6630" spans="1:2">
      <c r="A6630">
        <v>6.63E-6</v>
      </c>
      <c r="B6630">
        <v>0.10573259130651852</v>
      </c>
    </row>
    <row r="6631" spans="1:2">
      <c r="A6631">
        <v>6.6309999999999997E-6</v>
      </c>
      <c r="B6631">
        <v>0.10828913204196666</v>
      </c>
    </row>
    <row r="6632" spans="1:2">
      <c r="A6632">
        <v>6.6320000000000002E-6</v>
      </c>
      <c r="B6632">
        <v>0.11074029869135739</v>
      </c>
    </row>
    <row r="6633" spans="1:2">
      <c r="A6633">
        <v>6.6329999999999999E-6</v>
      </c>
      <c r="B6633">
        <v>0.11308360772050047</v>
      </c>
    </row>
    <row r="6634" spans="1:2">
      <c r="A6634">
        <v>6.6340000000000003E-6</v>
      </c>
      <c r="B6634">
        <v>0.11531668059708942</v>
      </c>
    </row>
    <row r="6635" spans="1:2">
      <c r="A6635">
        <v>6.635E-6</v>
      </c>
      <c r="B6635">
        <v>0.11743724620248866</v>
      </c>
    </row>
    <row r="6636" spans="1:2">
      <c r="A6636">
        <v>6.6359999999999997E-6</v>
      </c>
      <c r="B6636">
        <v>0.11944314313893357</v>
      </c>
    </row>
    <row r="6637" spans="1:2">
      <c r="A6637">
        <v>6.6370000000000002E-6</v>
      </c>
      <c r="B6637">
        <v>0.12133232192975196</v>
      </c>
    </row>
    <row r="6638" spans="1:2">
      <c r="A6638">
        <v>6.6379999999999998E-6</v>
      </c>
      <c r="B6638">
        <v>0.12310284711039193</v>
      </c>
    </row>
    <row r="6639" spans="1:2">
      <c r="A6639">
        <v>6.6390000000000003E-6</v>
      </c>
      <c r="B6639">
        <v>0.12475289920814096</v>
      </c>
    </row>
    <row r="6640" spans="1:2">
      <c r="A6640">
        <v>6.64E-6</v>
      </c>
      <c r="B6640">
        <v>0.12628077660847264</v>
      </c>
    </row>
    <row r="6641" spans="1:2">
      <c r="A6641">
        <v>6.6409999999999996E-6</v>
      </c>
      <c r="B6641">
        <v>0.12768489730615948</v>
      </c>
    </row>
    <row r="6642" spans="1:2">
      <c r="A6642">
        <v>6.6420000000000001E-6</v>
      </c>
      <c r="B6642">
        <v>0.12896380053930553</v>
      </c>
    </row>
    <row r="6643" spans="1:2">
      <c r="A6643">
        <v>6.6429999999999998E-6</v>
      </c>
      <c r="B6643">
        <v>0.13011614830465773</v>
      </c>
    </row>
    <row r="6644" spans="1:2">
      <c r="A6644">
        <v>6.6440000000000003E-6</v>
      </c>
      <c r="B6644">
        <v>0.13114072675259517</v>
      </c>
    </row>
    <row r="6645" spans="1:2">
      <c r="A6645">
        <v>6.6449999999999999E-6</v>
      </c>
      <c r="B6645">
        <v>0.13203644746036014</v>
      </c>
    </row>
    <row r="6646" spans="1:2">
      <c r="A6646">
        <v>6.6460000000000004E-6</v>
      </c>
      <c r="B6646">
        <v>0.13280234858220924</v>
      </c>
    </row>
    <row r="6647" spans="1:2">
      <c r="A6647">
        <v>6.6470000000000001E-6</v>
      </c>
      <c r="B6647">
        <v>0.133437595875252</v>
      </c>
    </row>
    <row r="6648" spans="1:2">
      <c r="A6648">
        <v>6.6479999999999997E-6</v>
      </c>
      <c r="B6648">
        <v>0.13394148359991381</v>
      </c>
    </row>
    <row r="6649" spans="1:2">
      <c r="A6649">
        <v>6.6490000000000002E-6</v>
      </c>
      <c r="B6649">
        <v>0.13431343529403977</v>
      </c>
    </row>
    <row r="6650" spans="1:2">
      <c r="A6650">
        <v>6.6499999999999999E-6</v>
      </c>
      <c r="B6650">
        <v>0.13455300441980819</v>
      </c>
    </row>
    <row r="6651" spans="1:2">
      <c r="A6651">
        <v>6.6510000000000004E-6</v>
      </c>
      <c r="B6651">
        <v>0.13465987488273934</v>
      </c>
    </row>
    <row r="6652" spans="1:2">
      <c r="A6652">
        <v>6.652E-6</v>
      </c>
      <c r="B6652">
        <v>0.13463386142220371</v>
      </c>
    </row>
    <row r="6653" spans="1:2">
      <c r="A6653">
        <v>6.6529999999999997E-6</v>
      </c>
      <c r="B6653">
        <v>0.13447490987297331</v>
      </c>
    </row>
    <row r="6654" spans="1:2">
      <c r="A6654">
        <v>6.6540000000000002E-6</v>
      </c>
      <c r="B6654">
        <v>0.13418309729747585</v>
      </c>
    </row>
    <row r="6655" spans="1:2">
      <c r="A6655">
        <v>6.6549999999999998E-6</v>
      </c>
      <c r="B6655">
        <v>0.13375863198854726</v>
      </c>
    </row>
    <row r="6656" spans="1:2">
      <c r="A6656">
        <v>6.6560000000000003E-6</v>
      </c>
      <c r="B6656">
        <v>0.13320185334259593</v>
      </c>
    </row>
    <row r="6657" spans="1:2">
      <c r="A6657">
        <v>6.657E-6</v>
      </c>
      <c r="B6657">
        <v>0.13251323160323727</v>
      </c>
    </row>
    <row r="6658" spans="1:2">
      <c r="A6658">
        <v>6.6579999999999996E-6</v>
      </c>
      <c r="B6658">
        <v>0.13169336747555649</v>
      </c>
    </row>
    <row r="6659" spans="1:2">
      <c r="A6659">
        <v>6.6590000000000001E-6</v>
      </c>
      <c r="B6659">
        <v>0.13074299161132591</v>
      </c>
    </row>
    <row r="6660" spans="1:2">
      <c r="A6660">
        <v>6.6599999999999998E-6</v>
      </c>
      <c r="B6660">
        <v>0.12966296396558194</v>
      </c>
    </row>
    <row r="6661" spans="1:2">
      <c r="A6661">
        <v>6.6610000000000003E-6</v>
      </c>
      <c r="B6661">
        <v>0.12845427302514048</v>
      </c>
    </row>
    <row r="6662" spans="1:2">
      <c r="A6662">
        <v>6.6619999999999999E-6</v>
      </c>
      <c r="B6662">
        <v>0.12711803490972992</v>
      </c>
    </row>
    <row r="6663" spans="1:2">
      <c r="A6663">
        <v>6.6630000000000004E-6</v>
      </c>
      <c r="B6663">
        <v>0.12565549234654319</v>
      </c>
    </row>
    <row r="6664" spans="1:2">
      <c r="A6664">
        <v>6.6640000000000001E-6</v>
      </c>
      <c r="B6664">
        <v>0.12406801351916059</v>
      </c>
    </row>
    <row r="6665" spans="1:2">
      <c r="A6665">
        <v>6.6649999999999997E-6</v>
      </c>
      <c r="B6665">
        <v>0.12235709079188983</v>
      </c>
    </row>
    <row r="6666" spans="1:2">
      <c r="A6666">
        <v>6.6660000000000002E-6</v>
      </c>
      <c r="B6666">
        <v>0.12052433931072222</v>
      </c>
    </row>
    <row r="6667" spans="1:2">
      <c r="A6667">
        <v>6.6669999999999999E-6</v>
      </c>
      <c r="B6667">
        <v>0.1185714954822102</v>
      </c>
    </row>
    <row r="6668" spans="1:2">
      <c r="A6668">
        <v>6.6680000000000004E-6</v>
      </c>
      <c r="B6668">
        <v>0.11650041533167196</v>
      </c>
    </row>
    <row r="6669" spans="1:2">
      <c r="A6669">
        <v>6.669E-6</v>
      </c>
      <c r="B6669">
        <v>0.11431307274231836</v>
      </c>
    </row>
    <row r="6670" spans="1:2">
      <c r="A6670">
        <v>6.6699999999999997E-6</v>
      </c>
      <c r="B6670">
        <v>0.11201155757691449</v>
      </c>
    </row>
    <row r="6671" spans="1:2">
      <c r="A6671">
        <v>6.6710000000000002E-6</v>
      </c>
      <c r="B6671">
        <v>0.10959807368380615</v>
      </c>
    </row>
    <row r="6672" spans="1:2">
      <c r="A6672">
        <v>6.6719999999999998E-6</v>
      </c>
      <c r="B6672">
        <v>0.10707493678919464</v>
      </c>
    </row>
    <row r="6673" spans="1:2">
      <c r="A6673">
        <v>6.6730000000000003E-6</v>
      </c>
      <c r="B6673">
        <v>0.10444457227764828</v>
      </c>
    </row>
    <row r="6674" spans="1:2">
      <c r="A6674">
        <v>6.674E-6</v>
      </c>
      <c r="B6674">
        <v>0.10170951286303244</v>
      </c>
    </row>
    <row r="6675" spans="1:2">
      <c r="A6675">
        <v>6.6749999999999996E-6</v>
      </c>
      <c r="B6675">
        <v>9.8872396152020134E-2</v>
      </c>
    </row>
    <row r="6676" spans="1:2">
      <c r="A6676">
        <v>6.6760000000000001E-6</v>
      </c>
      <c r="B6676">
        <v>9.5935962102602468E-2</v>
      </c>
    </row>
    <row r="6677" spans="1:2">
      <c r="A6677">
        <v>6.6769999999999998E-6</v>
      </c>
      <c r="B6677">
        <v>9.2903050379967364E-2</v>
      </c>
    </row>
    <row r="6678" spans="1:2">
      <c r="A6678">
        <v>6.6780000000000003E-6</v>
      </c>
      <c r="B6678">
        <v>8.9776597612360828E-2</v>
      </c>
    </row>
    <row r="6679" spans="1:2">
      <c r="A6679">
        <v>6.6789999999999999E-6</v>
      </c>
      <c r="B6679">
        <v>8.6559634549555384E-2</v>
      </c>
    </row>
    <row r="6680" spans="1:2">
      <c r="A6680">
        <v>6.6800000000000004E-6</v>
      </c>
      <c r="B6680">
        <v>8.3255283126644E-2</v>
      </c>
    </row>
    <row r="6681" spans="1:2">
      <c r="A6681">
        <v>6.6810000000000001E-6</v>
      </c>
      <c r="B6681">
        <v>7.9866753436073759E-2</v>
      </c>
    </row>
    <row r="6682" spans="1:2">
      <c r="A6682">
        <v>6.6819999999999997E-6</v>
      </c>
      <c r="B6682">
        <v>7.6397340610767583E-2</v>
      </c>
    </row>
    <row r="6683" spans="1:2">
      <c r="A6683">
        <v>6.6830000000000002E-6</v>
      </c>
      <c r="B6683">
        <v>7.2850421621431821E-2</v>
      </c>
    </row>
    <row r="6684" spans="1:2">
      <c r="A6684">
        <v>6.6839999999999999E-6</v>
      </c>
      <c r="B6684">
        <v>6.9229451991132784E-2</v>
      </c>
    </row>
    <row r="6685" spans="1:2">
      <c r="A6685">
        <v>6.6850000000000004E-6</v>
      </c>
      <c r="B6685">
        <v>6.5537962430303437E-2</v>
      </c>
    </row>
    <row r="6686" spans="1:2">
      <c r="A6686">
        <v>6.686E-6</v>
      </c>
      <c r="B6686">
        <v>6.1779555395536631E-2</v>
      </c>
    </row>
    <row r="6687" spans="1:2">
      <c r="A6687">
        <v>6.6869999999999997E-6</v>
      </c>
      <c r="B6687">
        <v>5.7957901575419399E-2</v>
      </c>
    </row>
    <row r="6688" spans="1:2">
      <c r="A6688">
        <v>6.6880000000000002E-6</v>
      </c>
      <c r="B6688">
        <v>5.4076736306916971E-2</v>
      </c>
    </row>
    <row r="6689" spans="1:2">
      <c r="A6689">
        <v>6.6889999999999998E-6</v>
      </c>
      <c r="B6689">
        <v>5.0139855925772428E-2</v>
      </c>
    </row>
    <row r="6690" spans="1:2">
      <c r="A6690">
        <v>6.6900000000000003E-6</v>
      </c>
      <c r="B6690">
        <v>4.6151114054449049E-2</v>
      </c>
    </row>
    <row r="6691" spans="1:2">
      <c r="A6691">
        <v>6.691E-6</v>
      </c>
      <c r="B6691">
        <v>4.2114417831333108E-2</v>
      </c>
    </row>
    <row r="6692" spans="1:2">
      <c r="A6692">
        <v>6.6919999999999996E-6</v>
      </c>
      <c r="B6692">
        <v>3.8033724084774699E-2</v>
      </c>
    </row>
    <row r="6693" spans="1:2">
      <c r="A6693">
        <v>6.6930000000000001E-6</v>
      </c>
      <c r="B6693">
        <v>3.391303545582338E-2</v>
      </c>
    </row>
    <row r="6694" spans="1:2">
      <c r="A6694">
        <v>6.6939999999999998E-6</v>
      </c>
      <c r="B6694">
        <v>2.9756396473366472E-2</v>
      </c>
    </row>
    <row r="6695" spans="1:2">
      <c r="A6695">
        <v>6.6950000000000003E-6</v>
      </c>
      <c r="B6695">
        <v>2.5567889585552457E-2</v>
      </c>
    </row>
    <row r="6696" spans="1:2">
      <c r="A6696">
        <v>6.6959999999999999E-6</v>
      </c>
      <c r="B6696">
        <v>2.1351631151431374E-2</v>
      </c>
    </row>
    <row r="6697" spans="1:2">
      <c r="A6697">
        <v>6.6969999999999996E-6</v>
      </c>
      <c r="B6697">
        <v>1.711176739665168E-2</v>
      </c>
    </row>
    <row r="6698" spans="1:2">
      <c r="A6698">
        <v>6.6980000000000001E-6</v>
      </c>
      <c r="B6698">
        <v>1.2852470337303554E-2</v>
      </c>
    </row>
    <row r="6699" spans="1:2">
      <c r="A6699">
        <v>6.6989999999999997E-6</v>
      </c>
      <c r="B6699">
        <v>8.5779336757967287E-3</v>
      </c>
    </row>
    <row r="6700" spans="1:2">
      <c r="A6700">
        <v>6.7000000000000002E-6</v>
      </c>
      <c r="B6700">
        <v>4.2923686729044418E-3</v>
      </c>
    </row>
    <row r="6701" spans="1:2">
      <c r="A6701">
        <v>6.7009999999999999E-6</v>
      </c>
      <c r="B6701">
        <v>-2.2778452593840253E-15</v>
      </c>
    </row>
    <row r="6702" spans="1:2">
      <c r="A6702">
        <v>6.7020000000000004E-6</v>
      </c>
      <c r="B6702">
        <v>-4.294938424485065E-3</v>
      </c>
    </row>
    <row r="6703" spans="1:2">
      <c r="A6703">
        <v>6.703E-6</v>
      </c>
      <c r="B6703">
        <v>-8.5882076101341867E-3</v>
      </c>
    </row>
    <row r="6704" spans="1:2">
      <c r="A6704">
        <v>6.7039999999999997E-6</v>
      </c>
      <c r="B6704">
        <v>-1.2875567677230502E-2</v>
      </c>
    </row>
    <row r="6705" spans="1:2">
      <c r="A6705">
        <v>6.7050000000000002E-6</v>
      </c>
      <c r="B6705">
        <v>-1.7152782042750302E-2</v>
      </c>
    </row>
    <row r="6706" spans="1:2">
      <c r="A6706">
        <v>6.7059999999999998E-6</v>
      </c>
      <c r="B6706">
        <v>-2.1415621605620449E-2</v>
      </c>
    </row>
    <row r="6707" spans="1:2">
      <c r="A6707">
        <v>6.7070000000000003E-6</v>
      </c>
      <c r="B6707">
        <v>-2.5659868927128668E-2</v>
      </c>
    </row>
    <row r="6708" spans="1:2">
      <c r="A6708">
        <v>6.708E-6</v>
      </c>
      <c r="B6708">
        <v>-2.9881322402261639E-2</v>
      </c>
    </row>
    <row r="6709" spans="1:2">
      <c r="A6709">
        <v>6.7089999999999996E-6</v>
      </c>
      <c r="B6709">
        <v>-3.4075800417965395E-2</v>
      </c>
    </row>
    <row r="6710" spans="1:2">
      <c r="A6710">
        <v>6.7100000000000001E-6</v>
      </c>
      <c r="B6710">
        <v>-3.8239145494091326E-2</v>
      </c>
    </row>
    <row r="6711" spans="1:2">
      <c r="A6711">
        <v>6.7109999999999998E-6</v>
      </c>
      <c r="B6711">
        <v>-4.2367228403046298E-2</v>
      </c>
    </row>
    <row r="6712" spans="1:2">
      <c r="A6712">
        <v>6.7120000000000003E-6</v>
      </c>
      <c r="B6712">
        <v>-4.6455952263970972E-2</v>
      </c>
    </row>
    <row r="6713" spans="1:2">
      <c r="A6713">
        <v>6.7129999999999999E-6</v>
      </c>
      <c r="B6713">
        <v>-5.0501256607426659E-2</v>
      </c>
    </row>
    <row r="6714" spans="1:2">
      <c r="A6714">
        <v>6.7139999999999996E-6</v>
      </c>
      <c r="B6714">
        <v>-5.4499121406594915E-2</v>
      </c>
    </row>
    <row r="6715" spans="1:2">
      <c r="A6715">
        <v>6.7150000000000001E-6</v>
      </c>
      <c r="B6715">
        <v>-5.8445571070898011E-2</v>
      </c>
    </row>
    <row r="6716" spans="1:2">
      <c r="A6716">
        <v>6.7159999999999997E-6</v>
      </c>
      <c r="B6716">
        <v>-6.2336678398182972E-2</v>
      </c>
    </row>
    <row r="6717" spans="1:2">
      <c r="A6717">
        <v>6.7170000000000002E-6</v>
      </c>
      <c r="B6717">
        <v>-6.6168568481450793E-2</v>
      </c>
    </row>
    <row r="6718" spans="1:2">
      <c r="A6718">
        <v>6.7179999999999999E-6</v>
      </c>
      <c r="B6718">
        <v>-6.9937422566283394E-2</v>
      </c>
    </row>
    <row r="6719" spans="1:2">
      <c r="A6719">
        <v>6.7190000000000004E-6</v>
      </c>
      <c r="B6719">
        <v>-7.3639481855162003E-2</v>
      </c>
    </row>
    <row r="6720" spans="1:2">
      <c r="A6720">
        <v>6.72E-6</v>
      </c>
      <c r="B6720">
        <v>-7.727105125480413E-2</v>
      </c>
    </row>
    <row r="6721" spans="1:2">
      <c r="A6721">
        <v>6.7209999999999997E-6</v>
      </c>
      <c r="B6721">
        <v>-8.0828503062885332E-2</v>
      </c>
    </row>
    <row r="6722" spans="1:2">
      <c r="A6722">
        <v>6.7220000000000002E-6</v>
      </c>
      <c r="B6722">
        <v>-8.4308280590385087E-2</v>
      </c>
    </row>
    <row r="6723" spans="1:2">
      <c r="A6723">
        <v>6.7229999999999998E-6</v>
      </c>
      <c r="B6723">
        <v>-8.7706901715979169E-2</v>
      </c>
    </row>
    <row r="6724" spans="1:2">
      <c r="A6724">
        <v>6.7240000000000003E-6</v>
      </c>
      <c r="B6724">
        <v>-9.102096236893871E-2</v>
      </c>
    </row>
    <row r="6725" spans="1:2">
      <c r="A6725">
        <v>6.725E-6</v>
      </c>
      <c r="B6725">
        <v>-9.4247139937023439E-2</v>
      </c>
    </row>
    <row r="6726" spans="1:2">
      <c r="A6726">
        <v>6.7259999999999996E-6</v>
      </c>
      <c r="B6726">
        <v>-9.7382196595991177E-2</v>
      </c>
    </row>
    <row r="6727" spans="1:2">
      <c r="A6727">
        <v>6.7270000000000001E-6</v>
      </c>
      <c r="B6727">
        <v>-0.10042298255734101</v>
      </c>
    </row>
    <row r="6728" spans="1:2">
      <c r="A6728">
        <v>6.7279999999999998E-6</v>
      </c>
      <c r="B6728">
        <v>-0.10336643923110372</v>
      </c>
    </row>
    <row r="6729" spans="1:2">
      <c r="A6729">
        <v>6.7290000000000003E-6</v>
      </c>
      <c r="B6729">
        <v>-0.10620960230043873</v>
      </c>
    </row>
    <row r="6730" spans="1:2">
      <c r="A6730">
        <v>6.7299999999999999E-6</v>
      </c>
      <c r="B6730">
        <v>-0.10894960470497775</v>
      </c>
    </row>
    <row r="6731" spans="1:2">
      <c r="A6731">
        <v>6.7309999999999996E-6</v>
      </c>
      <c r="B6731">
        <v>-0.11158367952993796</v>
      </c>
    </row>
    <row r="6732" spans="1:2">
      <c r="A6732">
        <v>6.7320000000000001E-6</v>
      </c>
      <c r="B6732">
        <v>-0.11410916279803388</v>
      </c>
    </row>
    <row r="6733" spans="1:2">
      <c r="A6733">
        <v>6.7329999999999997E-6</v>
      </c>
      <c r="B6733">
        <v>-0.11652349616144547</v>
      </c>
    </row>
    <row r="6734" spans="1:2">
      <c r="A6734">
        <v>6.7340000000000002E-6</v>
      </c>
      <c r="B6734">
        <v>-0.11882422949106508</v>
      </c>
    </row>
    <row r="6735" spans="1:2">
      <c r="A6735">
        <v>6.7349999999999999E-6</v>
      </c>
      <c r="B6735">
        <v>-0.12100902336042953</v>
      </c>
    </row>
    <row r="6736" spans="1:2">
      <c r="A6736">
        <v>6.7360000000000004E-6</v>
      </c>
      <c r="B6736">
        <v>-0.12307565142184104</v>
      </c>
    </row>
    <row r="6737" spans="1:2">
      <c r="A6737">
        <v>6.737E-6</v>
      </c>
      <c r="B6737">
        <v>-0.12502200267221561</v>
      </c>
    </row>
    <row r="6738" spans="1:2">
      <c r="A6738">
        <v>6.7379999999999997E-6</v>
      </c>
      <c r="B6738">
        <v>-0.12684608360641397</v>
      </c>
    </row>
    <row r="6739" spans="1:2">
      <c r="A6739">
        <v>6.7390000000000002E-6</v>
      </c>
      <c r="B6739">
        <v>-0.1285460202558148</v>
      </c>
    </row>
    <row r="6740" spans="1:2">
      <c r="A6740">
        <v>6.7399999999999998E-6</v>
      </c>
      <c r="B6740">
        <v>-0.13012006011006741</v>
      </c>
    </row>
    <row r="6741" spans="1:2">
      <c r="A6741">
        <v>6.7410000000000003E-6</v>
      </c>
      <c r="B6741">
        <v>-0.13156657392007154</v>
      </c>
    </row>
    <row r="6742" spans="1:2">
      <c r="A6742">
        <v>6.742E-6</v>
      </c>
      <c r="B6742">
        <v>-0.13288405738029457</v>
      </c>
    </row>
    <row r="6743" spans="1:2">
      <c r="A6743">
        <v>6.7429999999999996E-6</v>
      </c>
      <c r="B6743">
        <v>-0.13407113268873747</v>
      </c>
    </row>
    <row r="6744" spans="1:2">
      <c r="A6744">
        <v>6.7440000000000001E-6</v>
      </c>
      <c r="B6744">
        <v>-0.13512654998289439</v>
      </c>
    </row>
    <row r="6745" spans="1:2">
      <c r="A6745">
        <v>6.7449999999999998E-6</v>
      </c>
      <c r="B6745">
        <v>-0.13604918865024987</v>
      </c>
    </row>
    <row r="6746" spans="1:2">
      <c r="A6746">
        <v>6.7460000000000003E-6</v>
      </c>
      <c r="B6746">
        <v>-0.13683805851191738</v>
      </c>
    </row>
    <row r="6747" spans="1:2">
      <c r="A6747">
        <v>6.7469999999999999E-6</v>
      </c>
      <c r="B6747">
        <v>-0.13749230087818756</v>
      </c>
    </row>
    <row r="6748" spans="1:2">
      <c r="A6748">
        <v>6.7479999999999996E-6</v>
      </c>
      <c r="B6748">
        <v>-0.1380111894748707</v>
      </c>
    </row>
    <row r="6749" spans="1:2">
      <c r="A6749">
        <v>6.7490000000000001E-6</v>
      </c>
      <c r="B6749">
        <v>-0.13839413123942837</v>
      </c>
    </row>
    <row r="6750" spans="1:2">
      <c r="A6750">
        <v>6.7499999999999997E-6</v>
      </c>
      <c r="B6750">
        <v>-0.13864066698604455</v>
      </c>
    </row>
    <row r="6751" spans="1:2">
      <c r="A6751">
        <v>6.7510000000000002E-6</v>
      </c>
      <c r="B6751">
        <v>-0.13875047193889117</v>
      </c>
    </row>
    <row r="6752" spans="1:2">
      <c r="A6752">
        <v>6.7519999999999999E-6</v>
      </c>
      <c r="B6752">
        <v>-0.13872335613298722</v>
      </c>
    </row>
    <row r="6753" spans="1:2">
      <c r="A6753">
        <v>6.7530000000000004E-6</v>
      </c>
      <c r="B6753">
        <v>-0.13855926468217733</v>
      </c>
    </row>
    <row r="6754" spans="1:2">
      <c r="A6754">
        <v>6.754E-6</v>
      </c>
      <c r="B6754">
        <v>-0.13825827791388332</v>
      </c>
    </row>
    <row r="6755" spans="1:2">
      <c r="A6755">
        <v>6.7549999999999997E-6</v>
      </c>
      <c r="B6755">
        <v>-0.13782061137041826</v>
      </c>
    </row>
    <row r="6756" spans="1:2">
      <c r="A6756">
        <v>6.7560000000000002E-6</v>
      </c>
      <c r="B6756">
        <v>-0.13724661567677923</v>
      </c>
    </row>
    <row r="6757" spans="1:2">
      <c r="A6757">
        <v>6.7569999999999998E-6</v>
      </c>
      <c r="B6757">
        <v>-0.13653677627497657</v>
      </c>
    </row>
    <row r="6758" spans="1:2">
      <c r="A6758">
        <v>6.7580000000000003E-6</v>
      </c>
      <c r="B6758">
        <v>-0.13569171302507058</v>
      </c>
    </row>
    <row r="6759" spans="1:2">
      <c r="A6759">
        <v>6.759E-6</v>
      </c>
      <c r="B6759">
        <v>-0.13471217967324631</v>
      </c>
    </row>
    <row r="6760" spans="1:2">
      <c r="A6760">
        <v>6.7599999999999997E-6</v>
      </c>
      <c r="B6760">
        <v>-0.1335990631873539</v>
      </c>
    </row>
    <row r="6761" spans="1:2">
      <c r="A6761">
        <v>6.7610000000000002E-6</v>
      </c>
      <c r="B6761">
        <v>-0.13235338296050705</v>
      </c>
    </row>
    <row r="6762" spans="1:2">
      <c r="A6762">
        <v>6.7619999999999998E-6</v>
      </c>
      <c r="B6762">
        <v>-0.13097628988344448</v>
      </c>
    </row>
    <row r="6763" spans="1:2">
      <c r="A6763">
        <v>6.7630000000000003E-6</v>
      </c>
      <c r="B6763">
        <v>-0.12946906528647728</v>
      </c>
    </row>
    <row r="6764" spans="1:2">
      <c r="A6764">
        <v>6.764E-6</v>
      </c>
      <c r="B6764">
        <v>-0.12783311975201839</v>
      </c>
    </row>
    <row r="6765" spans="1:2">
      <c r="A6765">
        <v>6.7649999999999996E-6</v>
      </c>
      <c r="B6765">
        <v>-0.12606999179875328</v>
      </c>
    </row>
    <row r="6766" spans="1:2">
      <c r="A6766">
        <v>6.7660000000000001E-6</v>
      </c>
      <c r="B6766">
        <v>-0.12418134643871542</v>
      </c>
    </row>
    <row r="6767" spans="1:2">
      <c r="A6767">
        <v>6.7669999999999998E-6</v>
      </c>
      <c r="B6767">
        <v>-0.12216897360857286</v>
      </c>
    </row>
    <row r="6768" spans="1:2">
      <c r="A6768">
        <v>6.7680000000000003E-6</v>
      </c>
      <c r="B6768">
        <v>-0.12003478647663561</v>
      </c>
    </row>
    <row r="6769" spans="1:2">
      <c r="A6769">
        <v>6.7689999999999999E-6</v>
      </c>
      <c r="B6769">
        <v>-0.11778081962717096</v>
      </c>
    </row>
    <row r="6770" spans="1:2">
      <c r="A6770">
        <v>6.7700000000000004E-6</v>
      </c>
      <c r="B6770">
        <v>-0.11540922712372227</v>
      </c>
    </row>
    <row r="6771" spans="1:2">
      <c r="A6771">
        <v>6.7710000000000001E-6</v>
      </c>
      <c r="B6771">
        <v>-0.11292228045332318</v>
      </c>
    </row>
    <row r="6772" spans="1:2">
      <c r="A6772">
        <v>6.7719999999999997E-6</v>
      </c>
      <c r="B6772">
        <v>-0.11032236635350515</v>
      </c>
    </row>
    <row r="6773" spans="1:2">
      <c r="A6773">
        <v>6.7730000000000002E-6</v>
      </c>
      <c r="B6773">
        <v>-0.10761198452422521</v>
      </c>
    </row>
    <row r="6774" spans="1:2">
      <c r="A6774">
        <v>6.7739999999999999E-6</v>
      </c>
      <c r="B6774">
        <v>-0.10479374522688802</v>
      </c>
    </row>
    <row r="6775" spans="1:2">
      <c r="A6775">
        <v>6.7750000000000004E-6</v>
      </c>
      <c r="B6775">
        <v>-0.10187036677273596</v>
      </c>
    </row>
    <row r="6776" spans="1:2">
      <c r="A6776">
        <v>6.776E-6</v>
      </c>
      <c r="B6776">
        <v>-9.8844672903087794E-2</v>
      </c>
    </row>
    <row r="6777" spans="1:2">
      <c r="A6777">
        <v>6.7769999999999997E-6</v>
      </c>
      <c r="B6777">
        <v>-9.5719590063869764E-2</v>
      </c>
    </row>
    <row r="6778" spans="1:2">
      <c r="A6778">
        <v>6.7780000000000002E-6</v>
      </c>
      <c r="B6778">
        <v>-9.2498144577133082E-2</v>
      </c>
    </row>
    <row r="6779" spans="1:2">
      <c r="A6779">
        <v>6.7789999999999998E-6</v>
      </c>
      <c r="B6779">
        <v>-8.9183459712265753E-2</v>
      </c>
    </row>
    <row r="6780" spans="1:2">
      <c r="A6780">
        <v>6.7800000000000003E-6</v>
      </c>
      <c r="B6780">
        <v>-8.5778752659698546E-2</v>
      </c>
    </row>
    <row r="6781" spans="1:2">
      <c r="A6781">
        <v>6.781E-6</v>
      </c>
      <c r="B6781">
        <v>-8.2287331410111852E-2</v>
      </c>
    </row>
    <row r="6782" spans="1:2">
      <c r="A6782">
        <v>6.7819999999999996E-6</v>
      </c>
      <c r="B6782">
        <v>-7.8712591542073815E-2</v>
      </c>
    </row>
    <row r="6783" spans="1:2">
      <c r="A6783">
        <v>6.7830000000000001E-6</v>
      </c>
      <c r="B6783">
        <v>-7.5058012921327508E-2</v>
      </c>
    </row>
    <row r="6784" spans="1:2">
      <c r="A6784">
        <v>6.7839999999999998E-6</v>
      </c>
      <c r="B6784">
        <v>-7.1327156314832191E-2</v>
      </c>
    </row>
    <row r="6785" spans="1:2">
      <c r="A6785">
        <v>6.7850000000000003E-6</v>
      </c>
      <c r="B6785">
        <v>-6.7523659922955323E-2</v>
      </c>
    </row>
    <row r="6786" spans="1:2">
      <c r="A6786">
        <v>6.7859999999999999E-6</v>
      </c>
      <c r="B6786">
        <v>-6.3651235833085337E-2</v>
      </c>
    </row>
    <row r="6787" spans="1:2">
      <c r="A6787">
        <v>6.7870000000000004E-6</v>
      </c>
      <c r="B6787">
        <v>-5.9713666398224931E-2</v>
      </c>
    </row>
    <row r="6788" spans="1:2">
      <c r="A6788">
        <v>6.7880000000000001E-6</v>
      </c>
      <c r="B6788">
        <v>-5.5714800544011574E-2</v>
      </c>
    </row>
    <row r="6789" spans="1:2">
      <c r="A6789">
        <v>6.7889999999999997E-6</v>
      </c>
      <c r="B6789">
        <v>-5.165855000780558E-2</v>
      </c>
    </row>
    <row r="6790" spans="1:2">
      <c r="A6790">
        <v>6.7900000000000002E-6</v>
      </c>
      <c r="B6790">
        <v>-4.7548885513532022E-2</v>
      </c>
    </row>
    <row r="6791" spans="1:2">
      <c r="A6791">
        <v>6.7909999999999999E-6</v>
      </c>
      <c r="B6791">
        <v>-4.3389832886004912E-2</v>
      </c>
    </row>
    <row r="6792" spans="1:2">
      <c r="A6792">
        <v>6.7920000000000004E-6</v>
      </c>
      <c r="B6792">
        <v>-3.9185469108492826E-2</v>
      </c>
    </row>
    <row r="6793" spans="1:2">
      <c r="A6793">
        <v>6.793E-6</v>
      </c>
      <c r="B6793">
        <v>-3.4939918327479891E-2</v>
      </c>
    </row>
    <row r="6794" spans="1:2">
      <c r="A6794">
        <v>6.7939999999999997E-6</v>
      </c>
      <c r="B6794">
        <v>-3.0657347808422226E-2</v>
      </c>
    </row>
    <row r="6795" spans="1:2">
      <c r="A6795">
        <v>6.7950000000000002E-6</v>
      </c>
      <c r="B6795">
        <v>-2.6341963846559836E-2</v>
      </c>
    </row>
    <row r="6796" spans="1:2">
      <c r="A6796">
        <v>6.7959999999999998E-6</v>
      </c>
      <c r="B6796">
        <v>-2.1998007636757314E-2</v>
      </c>
    </row>
    <row r="6797" spans="1:2">
      <c r="A6797">
        <v>6.7970000000000003E-6</v>
      </c>
      <c r="B6797">
        <v>-1.7629751106388224E-2</v>
      </c>
    </row>
    <row r="6798" spans="1:2">
      <c r="A6798">
        <v>6.798E-6</v>
      </c>
      <c r="B6798">
        <v>-1.3241492715454189E-2</v>
      </c>
    </row>
    <row r="6799" spans="1:2">
      <c r="A6799">
        <v>6.7989999999999996E-6</v>
      </c>
      <c r="B6799">
        <v>-8.8375532279446646E-3</v>
      </c>
    </row>
    <row r="6800" spans="1:2">
      <c r="A6800">
        <v>6.8000000000000001E-6</v>
      </c>
      <c r="B6800">
        <v>-4.4222714587227353E-3</v>
      </c>
    </row>
    <row r="6801" spans="1:2">
      <c r="A6801">
        <v>6.8009999999999998E-6</v>
      </c>
      <c r="B6801">
        <v>8.285404931166264E-16</v>
      </c>
    </row>
    <row r="6802" spans="1:2">
      <c r="A6802">
        <v>6.8020000000000003E-6</v>
      </c>
      <c r="B6802">
        <v>4.4248990682976578E-3</v>
      </c>
    </row>
    <row r="6803" spans="1:2">
      <c r="A6803">
        <v>6.8029999999999999E-6</v>
      </c>
      <c r="B6803">
        <v>8.8480584800693304E-3</v>
      </c>
    </row>
    <row r="6804" spans="1:2">
      <c r="A6804">
        <v>6.8040000000000004E-6</v>
      </c>
      <c r="B6804">
        <v>1.3265110092311743E-2</v>
      </c>
    </row>
    <row r="6805" spans="1:2">
      <c r="A6805">
        <v>6.8050000000000001E-6</v>
      </c>
      <c r="B6805">
        <v>1.7671689197745467E-2</v>
      </c>
    </row>
    <row r="6806" spans="1:2">
      <c r="A6806">
        <v>6.8059999999999997E-6</v>
      </c>
      <c r="B6806">
        <v>2.2063438836675164E-2</v>
      </c>
    </row>
    <row r="6807" spans="1:2">
      <c r="A6807">
        <v>6.8070000000000002E-6</v>
      </c>
      <c r="B6807">
        <v>2.643601410371987E-2</v>
      </c>
    </row>
    <row r="6808" spans="1:2">
      <c r="A6808">
        <v>6.8079999999999999E-6</v>
      </c>
      <c r="B6808">
        <v>3.0785086445198132E-2</v>
      </c>
    </row>
    <row r="6809" spans="1:2">
      <c r="A6809">
        <v>6.8090000000000004E-6</v>
      </c>
      <c r="B6809">
        <v>3.5106347942958124E-2</v>
      </c>
    </row>
    <row r="6810" spans="1:2">
      <c r="A6810">
        <v>6.81E-6</v>
      </c>
      <c r="B6810">
        <v>3.9395515580315989E-2</v>
      </c>
    </row>
    <row r="6811" spans="1:2">
      <c r="A6811">
        <v>6.8109999999999997E-6</v>
      </c>
      <c r="B6811">
        <v>4.364833548599658E-2</v>
      </c>
    </row>
    <row r="6812" spans="1:2">
      <c r="A6812">
        <v>6.8120000000000002E-6</v>
      </c>
      <c r="B6812">
        <v>4.7860587151775151E-2</v>
      </c>
    </row>
    <row r="6813" spans="1:2">
      <c r="A6813">
        <v>6.8129999999999998E-6</v>
      </c>
      <c r="B6813">
        <v>5.2028087619678698E-2</v>
      </c>
    </row>
    <row r="6814" spans="1:2">
      <c r="A6814">
        <v>6.8140000000000003E-6</v>
      </c>
      <c r="B6814">
        <v>5.6146695634631726E-2</v>
      </c>
    </row>
    <row r="6815" spans="1:2">
      <c r="A6815">
        <v>6.815E-6</v>
      </c>
      <c r="B6815">
        <v>6.0212315758330075E-2</v>
      </c>
    </row>
    <row r="6816" spans="1:2">
      <c r="A6816">
        <v>6.8159999999999996E-6</v>
      </c>
      <c r="B6816">
        <v>6.4220902440374483E-2</v>
      </c>
    </row>
    <row r="6817" spans="1:2">
      <c r="A6817">
        <v>6.8170000000000001E-6</v>
      </c>
      <c r="B6817">
        <v>6.8168464042502527E-2</v>
      </c>
    </row>
    <row r="6818" spans="1:2">
      <c r="A6818">
        <v>6.8179999999999998E-6</v>
      </c>
      <c r="B6818">
        <v>7.2051066812009387E-2</v>
      </c>
    </row>
    <row r="6819" spans="1:2">
      <c r="A6819">
        <v>6.8190000000000003E-6</v>
      </c>
      <c r="B6819">
        <v>7.5864838800366305E-2</v>
      </c>
    </row>
    <row r="6820" spans="1:2">
      <c r="A6820">
        <v>6.8199999999999999E-6</v>
      </c>
      <c r="B6820">
        <v>7.9605973723099993E-2</v>
      </c>
    </row>
    <row r="6821" spans="1:2">
      <c r="A6821">
        <v>6.8210000000000004E-6</v>
      </c>
      <c r="B6821">
        <v>8.3270734757173892E-2</v>
      </c>
    </row>
    <row r="6822" spans="1:2">
      <c r="A6822">
        <v>6.8220000000000001E-6</v>
      </c>
      <c r="B6822">
        <v>8.6855458271976688E-2</v>
      </c>
    </row>
    <row r="6823" spans="1:2">
      <c r="A6823">
        <v>6.8229999999999997E-6</v>
      </c>
      <c r="B6823">
        <v>9.0356557490300596E-2</v>
      </c>
    </row>
    <row r="6824" spans="1:2">
      <c r="A6824">
        <v>6.8240000000000002E-6</v>
      </c>
      <c r="B6824">
        <v>9.3770526075567753E-2</v>
      </c>
    </row>
    <row r="6825" spans="1:2">
      <c r="A6825">
        <v>6.8249999999999999E-6</v>
      </c>
      <c r="B6825">
        <v>9.7093941641753237E-2</v>
      </c>
    </row>
    <row r="6826" spans="1:2">
      <c r="A6826">
        <v>6.8260000000000004E-6</v>
      </c>
      <c r="B6826">
        <v>0.10032346918252297</v>
      </c>
    </row>
    <row r="6827" spans="1:2">
      <c r="A6827">
        <v>6.827E-6</v>
      </c>
      <c r="B6827">
        <v>0.10345586441607532</v>
      </c>
    </row>
    <row r="6828" spans="1:2">
      <c r="A6828">
        <v>6.8279999999999997E-6</v>
      </c>
      <c r="B6828">
        <v>0.10648797704242431</v>
      </c>
    </row>
    <row r="6829" spans="1:2">
      <c r="A6829">
        <v>6.8290000000000002E-6</v>
      </c>
      <c r="B6829">
        <v>0.1094167539097806</v>
      </c>
    </row>
    <row r="6830" spans="1:2">
      <c r="A6830">
        <v>6.8299999999999998E-6</v>
      </c>
      <c r="B6830">
        <v>0.11223924208688206</v>
      </c>
    </row>
    <row r="6831" spans="1:2">
      <c r="A6831">
        <v>6.8310000000000003E-6</v>
      </c>
      <c r="B6831">
        <v>0.11495259183820733</v>
      </c>
    </row>
    <row r="6832" spans="1:2">
      <c r="A6832">
        <v>6.832E-6</v>
      </c>
      <c r="B6832">
        <v>0.11755405949901286</v>
      </c>
    </row>
    <row r="6833" spans="1:2">
      <c r="A6833">
        <v>6.8329999999999996E-6</v>
      </c>
      <c r="B6833">
        <v>0.1200410102473734</v>
      </c>
    </row>
    <row r="6834" spans="1:2">
      <c r="A6834">
        <v>6.8340000000000001E-6</v>
      </c>
      <c r="B6834">
        <v>0.12241092077034929</v>
      </c>
    </row>
    <row r="6835" spans="1:2">
      <c r="A6835">
        <v>6.8349999999999998E-6</v>
      </c>
      <c r="B6835">
        <v>0.12466138182165784</v>
      </c>
    </row>
    <row r="6836" spans="1:2">
      <c r="A6836">
        <v>6.8360000000000003E-6</v>
      </c>
      <c r="B6836">
        <v>0.12679010066820057</v>
      </c>
    </row>
    <row r="6837" spans="1:2">
      <c r="A6837">
        <v>6.8369999999999999E-6</v>
      </c>
      <c r="B6837">
        <v>0.12879490342299077</v>
      </c>
    </row>
    <row r="6838" spans="1:2">
      <c r="A6838">
        <v>6.8379999999999996E-6</v>
      </c>
      <c r="B6838">
        <v>0.13067373726212528</v>
      </c>
    </row>
    <row r="6839" spans="1:2">
      <c r="A6839">
        <v>6.8390000000000001E-6</v>
      </c>
      <c r="B6839">
        <v>0.13242467252349716</v>
      </c>
    </row>
    <row r="6840" spans="1:2">
      <c r="A6840">
        <v>6.8399999999999997E-6</v>
      </c>
      <c r="B6840">
        <v>0.1340459046851615</v>
      </c>
    </row>
    <row r="6841" spans="1:2">
      <c r="A6841">
        <v>6.8410000000000002E-6</v>
      </c>
      <c r="B6841">
        <v>0.13553575622128344</v>
      </c>
    </row>
    <row r="6842" spans="1:2">
      <c r="A6842">
        <v>6.8419999999999999E-6</v>
      </c>
      <c r="B6842">
        <v>0.13689267833378518</v>
      </c>
    </row>
    <row r="6843" spans="1:2">
      <c r="A6843">
        <v>6.8430000000000004E-6</v>
      </c>
      <c r="B6843">
        <v>0.13811525255791648</v>
      </c>
    </row>
    <row r="6844" spans="1:2">
      <c r="A6844">
        <v>6.844E-6</v>
      </c>
      <c r="B6844">
        <v>0.13920219224005884</v>
      </c>
    </row>
    <row r="6845" spans="1:2">
      <c r="A6845">
        <v>6.8449999999999997E-6</v>
      </c>
      <c r="B6845">
        <v>0.14015234388626441</v>
      </c>
    </row>
    <row r="6846" spans="1:2">
      <c r="A6846">
        <v>6.8460000000000002E-6</v>
      </c>
      <c r="B6846">
        <v>0.14096468838009066</v>
      </c>
    </row>
    <row r="6847" spans="1:2">
      <c r="A6847">
        <v>6.8469999999999998E-6</v>
      </c>
      <c r="B6847">
        <v>0.14163834206846784</v>
      </c>
    </row>
    <row r="6848" spans="1:2">
      <c r="A6848">
        <v>6.8480000000000003E-6</v>
      </c>
      <c r="B6848">
        <v>0.14217255771444678</v>
      </c>
    </row>
    <row r="6849" spans="1:2">
      <c r="A6849">
        <v>6.849E-6</v>
      </c>
      <c r="B6849">
        <v>0.14256672531580211</v>
      </c>
    </row>
    <row r="6850" spans="1:2">
      <c r="A6850">
        <v>6.8499999999999996E-6</v>
      </c>
      <c r="B6850">
        <v>0.14282037278860882</v>
      </c>
    </row>
    <row r="6851" spans="1:2">
      <c r="A6851">
        <v>6.8510000000000001E-6</v>
      </c>
      <c r="B6851">
        <v>0.14293316651503035</v>
      </c>
    </row>
    <row r="6852" spans="1:2">
      <c r="A6852">
        <v>6.8519999999999998E-6</v>
      </c>
      <c r="B6852">
        <v>0.14290491175470588</v>
      </c>
    </row>
    <row r="6853" spans="1:2">
      <c r="A6853">
        <v>6.8530000000000003E-6</v>
      </c>
      <c r="B6853">
        <v>0.14273555291924117</v>
      </c>
    </row>
    <row r="6854" spans="1:2">
      <c r="A6854">
        <v>6.8539999999999999E-6</v>
      </c>
      <c r="B6854">
        <v>0.14242517370945759</v>
      </c>
    </row>
    <row r="6855" spans="1:2">
      <c r="A6855">
        <v>6.8549999999999996E-6</v>
      </c>
      <c r="B6855">
        <v>0.14197399711517644</v>
      </c>
    </row>
    <row r="6856" spans="1:2">
      <c r="A6856">
        <v>6.8560000000000001E-6</v>
      </c>
      <c r="B6856">
        <v>0.14138238527746533</v>
      </c>
    </row>
    <row r="6857" spans="1:2">
      <c r="A6857">
        <v>6.8569999999999997E-6</v>
      </c>
      <c r="B6857">
        <v>0.14065083921339072</v>
      </c>
    </row>
    <row r="6858" spans="1:2">
      <c r="A6858">
        <v>6.8580000000000002E-6</v>
      </c>
      <c r="B6858">
        <v>0.13977999840347693</v>
      </c>
    </row>
    <row r="6859" spans="1:2">
      <c r="A6859">
        <v>6.8589999999999999E-6</v>
      </c>
      <c r="B6859">
        <v>0.13877064024219596</v>
      </c>
    </row>
    <row r="6860" spans="1:2">
      <c r="A6860">
        <v>6.8600000000000004E-6</v>
      </c>
      <c r="B6860">
        <v>0.13762367935193801</v>
      </c>
    </row>
    <row r="6861" spans="1:2">
      <c r="A6861">
        <v>6.861E-6</v>
      </c>
      <c r="B6861">
        <v>0.13634016676108365</v>
      </c>
    </row>
    <row r="6862" spans="1:2">
      <c r="A6862">
        <v>6.8619999999999997E-6</v>
      </c>
      <c r="B6862">
        <v>0.13492128894687794</v>
      </c>
    </row>
    <row r="6863" spans="1:2">
      <c r="A6863">
        <v>6.8630000000000002E-6</v>
      </c>
      <c r="B6863">
        <v>0.13336836674399929</v>
      </c>
    </row>
    <row r="6864" spans="1:2">
      <c r="A6864">
        <v>6.8639999999999998E-6</v>
      </c>
      <c r="B6864">
        <v>0.13168285411981157</v>
      </c>
    </row>
    <row r="6865" spans="1:2">
      <c r="A6865">
        <v>6.8650000000000003E-6</v>
      </c>
      <c r="B6865">
        <v>0.12986633681741314</v>
      </c>
    </row>
    <row r="6866" spans="1:2">
      <c r="A6866">
        <v>6.866E-6</v>
      </c>
      <c r="B6866">
        <v>0.12792053086778366</v>
      </c>
    </row>
    <row r="6867" spans="1:2">
      <c r="A6867">
        <v>6.8669999999999996E-6</v>
      </c>
      <c r="B6867">
        <v>0.12584728097237044</v>
      </c>
    </row>
    <row r="6868" spans="1:2">
      <c r="A6868">
        <v>6.8680000000000001E-6</v>
      </c>
      <c r="B6868">
        <v>0.12364855875768967</v>
      </c>
    </row>
    <row r="6869" spans="1:2">
      <c r="A6869">
        <v>6.8689999999999998E-6</v>
      </c>
      <c r="B6869">
        <v>0.12132646090353445</v>
      </c>
    </row>
    <row r="6870" spans="1:2">
      <c r="A6870">
        <v>6.8700000000000003E-6</v>
      </c>
      <c r="B6870">
        <v>0.11888320714660958</v>
      </c>
    </row>
    <row r="6871" spans="1:2">
      <c r="A6871">
        <v>6.8709999999999999E-6</v>
      </c>
      <c r="B6871">
        <v>0.11632113816147478</v>
      </c>
    </row>
    <row r="6872" spans="1:2">
      <c r="A6872">
        <v>6.8719999999999996E-6</v>
      </c>
      <c r="B6872">
        <v>0.1136427133207901</v>
      </c>
    </row>
    <row r="6873" spans="1:2">
      <c r="A6873">
        <v>6.8730000000000001E-6</v>
      </c>
      <c r="B6873">
        <v>0.11085050833706332</v>
      </c>
    </row>
    <row r="6874" spans="1:2">
      <c r="A6874">
        <v>6.8739999999999997E-6</v>
      </c>
      <c r="B6874">
        <v>0.10794721278808643</v>
      </c>
    </row>
    <row r="6875" spans="1:2">
      <c r="A6875">
        <v>6.8750000000000002E-6</v>
      </c>
      <c r="B6875">
        <v>0.10493562752849694</v>
      </c>
    </row>
    <row r="6876" spans="1:2">
      <c r="A6876">
        <v>6.8759999999999999E-6</v>
      </c>
      <c r="B6876">
        <v>0.10181866198992902</v>
      </c>
    </row>
    <row r="6877" spans="1:2">
      <c r="A6877">
        <v>6.8770000000000004E-6</v>
      </c>
      <c r="B6877">
        <v>9.8599331372326571E-2</v>
      </c>
    </row>
    <row r="6878" spans="1:2">
      <c r="A6878">
        <v>6.878E-6</v>
      </c>
      <c r="B6878">
        <v>9.5280753729193951E-2</v>
      </c>
    </row>
    <row r="6879" spans="1:2">
      <c r="A6879">
        <v>6.8789999999999997E-6</v>
      </c>
      <c r="B6879">
        <v>9.1866146949532809E-2</v>
      </c>
    </row>
    <row r="6880" spans="1:2">
      <c r="A6880">
        <v>6.8800000000000002E-6</v>
      </c>
      <c r="B6880">
        <v>8.8358825639411429E-2</v>
      </c>
    </row>
    <row r="6881" spans="1:2">
      <c r="A6881">
        <v>6.8809999999999998E-6</v>
      </c>
      <c r="B6881">
        <v>8.476219790621925E-2</v>
      </c>
    </row>
    <row r="6882" spans="1:2">
      <c r="A6882">
        <v>6.8820000000000003E-6</v>
      </c>
      <c r="B6882">
        <v>8.1079762048646073E-2</v>
      </c>
    </row>
    <row r="6883" spans="1:2">
      <c r="A6883">
        <v>6.883E-6</v>
      </c>
      <c r="B6883">
        <v>7.7315103155697507E-2</v>
      </c>
    </row>
    <row r="6884" spans="1:2">
      <c r="A6884">
        <v>6.8839999999999997E-6</v>
      </c>
      <c r="B6884">
        <v>7.347188961794747E-2</v>
      </c>
    </row>
    <row r="6885" spans="1:2">
      <c r="A6885">
        <v>6.8850000000000001E-6</v>
      </c>
      <c r="B6885">
        <v>6.9553869554527706E-2</v>
      </c>
    </row>
    <row r="6886" spans="1:2">
      <c r="A6886">
        <v>6.8859999999999998E-6</v>
      </c>
      <c r="B6886">
        <v>6.5564867159227061E-2</v>
      </c>
    </row>
    <row r="6887" spans="1:2">
      <c r="A6887">
        <v>6.8870000000000003E-6</v>
      </c>
      <c r="B6887">
        <v>6.1508778969347803E-2</v>
      </c>
    </row>
    <row r="6888" spans="1:2">
      <c r="A6888">
        <v>6.888E-6</v>
      </c>
      <c r="B6888">
        <v>5.7389570060923503E-2</v>
      </c>
    </row>
    <row r="6889" spans="1:2">
      <c r="A6889">
        <v>6.8889999999999996E-6</v>
      </c>
      <c r="B6889">
        <v>5.3211270173975096E-2</v>
      </c>
    </row>
    <row r="6890" spans="1:2">
      <c r="A6890">
        <v>6.8900000000000001E-6</v>
      </c>
      <c r="B6890">
        <v>4.897796977168193E-2</v>
      </c>
    </row>
    <row r="6891" spans="1:2">
      <c r="A6891">
        <v>6.8909999999999998E-6</v>
      </c>
      <c r="B6891">
        <v>4.4693816037209524E-2</v>
      </c>
    </row>
    <row r="6892" spans="1:2">
      <c r="A6892">
        <v>6.8920000000000003E-6</v>
      </c>
      <c r="B6892">
        <v>4.0363008812203269E-2</v>
      </c>
    </row>
    <row r="6893" spans="1:2">
      <c r="A6893">
        <v>6.8929999999999999E-6</v>
      </c>
      <c r="B6893">
        <v>3.5989796480888202E-2</v>
      </c>
    </row>
    <row r="6894" spans="1:2">
      <c r="A6894">
        <v>6.8940000000000004E-6</v>
      </c>
      <c r="B6894">
        <v>3.1578471803766738E-2</v>
      </c>
    </row>
    <row r="6895" spans="1:2">
      <c r="A6895">
        <v>6.8950000000000001E-6</v>
      </c>
      <c r="B6895">
        <v>2.7133367705097493E-2</v>
      </c>
    </row>
    <row r="6896" spans="1:2">
      <c r="A6896">
        <v>6.8959999999999997E-6</v>
      </c>
      <c r="B6896">
        <v>2.2658853018169306E-2</v>
      </c>
    </row>
    <row r="6897" spans="1:2">
      <c r="A6897">
        <v>6.8970000000000002E-6</v>
      </c>
      <c r="B6897">
        <v>1.8159328192646207E-2</v>
      </c>
    </row>
    <row r="6898" spans="1:2">
      <c r="A6898">
        <v>6.8979999999999999E-6</v>
      </c>
      <c r="B6898">
        <v>1.3639220968160731E-2</v>
      </c>
    </row>
    <row r="6899" spans="1:2">
      <c r="A6899">
        <v>6.8990000000000004E-6</v>
      </c>
      <c r="B6899">
        <v>9.1029820183667343E-3</v>
      </c>
    </row>
    <row r="6900" spans="1:2">
      <c r="A6900">
        <v>6.9E-6</v>
      </c>
      <c r="B6900">
        <v>4.555080569837877E-3</v>
      </c>
    </row>
    <row r="6901" spans="1:2">
      <c r="A6901">
        <v>6.9009999999999997E-6</v>
      </c>
      <c r="B6901">
        <v>-3.4124277505721258E-15</v>
      </c>
    </row>
    <row r="6902" spans="1:2">
      <c r="A6902">
        <v>6.9020000000000002E-6</v>
      </c>
      <c r="B6902">
        <v>-4.5577665814606396E-3</v>
      </c>
    </row>
    <row r="6903" spans="1:2">
      <c r="A6903">
        <v>6.9029999999999998E-6</v>
      </c>
      <c r="B6903">
        <v>-9.1137207634153488E-3</v>
      </c>
    </row>
    <row r="6904" spans="1:2">
      <c r="A6904">
        <v>6.9040000000000003E-6</v>
      </c>
      <c r="B6904">
        <v>-1.36633632719855E-2</v>
      </c>
    </row>
    <row r="6905" spans="1:2">
      <c r="A6905">
        <v>6.905E-6</v>
      </c>
      <c r="B6905">
        <v>-1.8202198412652748E-2</v>
      </c>
    </row>
    <row r="6906" spans="1:2">
      <c r="A6906">
        <v>6.9059999999999996E-6</v>
      </c>
      <c r="B6906">
        <v>-2.2725738511515117E-2</v>
      </c>
    </row>
    <row r="6907" spans="1:2">
      <c r="A6907">
        <v>6.9070000000000001E-6</v>
      </c>
      <c r="B6907">
        <v>-2.7229508351176095E-2</v>
      </c>
    </row>
    <row r="6908" spans="1:2">
      <c r="A6908">
        <v>6.9079999999999998E-6</v>
      </c>
      <c r="B6908">
        <v>-3.1709049597013698E-2</v>
      </c>
    </row>
    <row r="6909" spans="1:2">
      <c r="A6909">
        <v>6.9090000000000003E-6</v>
      </c>
      <c r="B6909">
        <v>-3.615992520932592E-2</v>
      </c>
    </row>
    <row r="6910" spans="1:2">
      <c r="A6910">
        <v>6.9099999999999999E-6</v>
      </c>
      <c r="B6910">
        <v>-4.0577723837089678E-2</v>
      </c>
    </row>
    <row r="6911" spans="1:2">
      <c r="A6911">
        <v>6.9110000000000004E-6</v>
      </c>
      <c r="B6911">
        <v>-4.4958064188941868E-2</v>
      </c>
    </row>
    <row r="6912" spans="1:2">
      <c r="A6912">
        <v>6.9120000000000001E-6</v>
      </c>
      <c r="B6912">
        <v>-4.9296599377013695E-2</v>
      </c>
    </row>
    <row r="6913" spans="1:2">
      <c r="A6913">
        <v>6.9129999999999997E-6</v>
      </c>
      <c r="B6913">
        <v>-5.3589021229408167E-2</v>
      </c>
    </row>
    <row r="6914" spans="1:2">
      <c r="A6914">
        <v>6.9140000000000002E-6</v>
      </c>
      <c r="B6914">
        <v>-5.7831064566947789E-2</v>
      </c>
    </row>
    <row r="6915" spans="1:2">
      <c r="A6915">
        <v>6.9149999999999999E-6</v>
      </c>
      <c r="B6915">
        <v>-6.2018511439989515E-2</v>
      </c>
    </row>
    <row r="6916" spans="1:2">
      <c r="A6916">
        <v>6.9160000000000004E-6</v>
      </c>
      <c r="B6916">
        <v>-6.6147195321135568E-2</v>
      </c>
    </row>
    <row r="6917" spans="1:2">
      <c r="A6917">
        <v>6.917E-6</v>
      </c>
      <c r="B6917">
        <v>-7.0213005249580351E-2</v>
      </c>
    </row>
    <row r="6918" spans="1:2">
      <c r="A6918">
        <v>6.9179999999999997E-6</v>
      </c>
      <c r="B6918">
        <v>-7.4211889923084542E-2</v>
      </c>
    </row>
    <row r="6919" spans="1:2">
      <c r="A6919">
        <v>6.9190000000000002E-6</v>
      </c>
      <c r="B6919">
        <v>-7.8139861733411323E-2</v>
      </c>
    </row>
    <row r="6920" spans="1:2">
      <c r="A6920">
        <v>6.9199999999999998E-6</v>
      </c>
      <c r="B6920">
        <v>-8.1993000741244937E-2</v>
      </c>
    </row>
    <row r="6921" spans="1:2">
      <c r="A6921">
        <v>6.9210000000000003E-6</v>
      </c>
      <c r="B6921">
        <v>-8.5767458586664305E-2</v>
      </c>
    </row>
    <row r="6922" spans="1:2">
      <c r="A6922">
        <v>6.922E-6</v>
      </c>
      <c r="B6922">
        <v>-8.9459462331185693E-2</v>
      </c>
    </row>
    <row r="6923" spans="1:2">
      <c r="A6923">
        <v>6.9229999999999996E-6</v>
      </c>
      <c r="B6923">
        <v>-9.3065318227646104E-2</v>
      </c>
    </row>
    <row r="6924" spans="1:2">
      <c r="A6924">
        <v>6.9240000000000001E-6</v>
      </c>
      <c r="B6924">
        <v>-9.6581415414054614E-2</v>
      </c>
    </row>
    <row r="6925" spans="1:2">
      <c r="A6925">
        <v>6.9249999999999998E-6</v>
      </c>
      <c r="B6925">
        <v>-0.10000422952782195</v>
      </c>
    </row>
    <row r="6926" spans="1:2">
      <c r="A6926">
        <v>6.9260000000000003E-6</v>
      </c>
      <c r="B6926">
        <v>-0.10333032623666943</v>
      </c>
    </row>
    <row r="6927" spans="1:2">
      <c r="A6927">
        <v>6.9269999999999999E-6</v>
      </c>
      <c r="B6927">
        <v>-0.1065563646827174</v>
      </c>
    </row>
    <row r="6928" spans="1:2">
      <c r="A6928">
        <v>6.9280000000000004E-6</v>
      </c>
      <c r="B6928">
        <v>-0.10967910083632654</v>
      </c>
    </row>
    <row r="6929" spans="1:2">
      <c r="A6929">
        <v>6.9290000000000001E-6</v>
      </c>
      <c r="B6929">
        <v>-0.1126953907562564</v>
      </c>
    </row>
    <row r="6930" spans="1:2">
      <c r="A6930">
        <v>6.9299999999999997E-6</v>
      </c>
      <c r="B6930">
        <v>-0.11560219375295142</v>
      </c>
    </row>
    <row r="6931" spans="1:2">
      <c r="A6931">
        <v>6.9310000000000002E-6</v>
      </c>
      <c r="B6931">
        <v>-0.118396575451703</v>
      </c>
    </row>
    <row r="6932" spans="1:2">
      <c r="A6932">
        <v>6.9319999999999999E-6</v>
      </c>
      <c r="B6932">
        <v>-0.12107571075263439</v>
      </c>
    </row>
    <row r="6933" spans="1:2">
      <c r="A6933">
        <v>6.9330000000000004E-6</v>
      </c>
      <c r="B6933">
        <v>-0.12363688668454627</v>
      </c>
    </row>
    <row r="6934" spans="1:2">
      <c r="A6934">
        <v>6.934E-6</v>
      </c>
      <c r="B6934">
        <v>-0.1260775051496833</v>
      </c>
    </row>
    <row r="6935" spans="1:2">
      <c r="A6935">
        <v>6.9349999999999997E-6</v>
      </c>
      <c r="B6935">
        <v>-0.12839508555671666</v>
      </c>
    </row>
    <row r="6936" spans="1:2">
      <c r="A6936">
        <v>6.9360000000000002E-6</v>
      </c>
      <c r="B6936">
        <v>-0.13058726733922027</v>
      </c>
    </row>
    <row r="6937" spans="1:2">
      <c r="A6937">
        <v>6.9369999999999998E-6</v>
      </c>
      <c r="B6937">
        <v>-0.13265181235710932</v>
      </c>
    </row>
    <row r="6938" spans="1:2">
      <c r="A6938">
        <v>6.9380000000000003E-6</v>
      </c>
      <c r="B6938">
        <v>-0.13458660717861998</v>
      </c>
    </row>
    <row r="6939" spans="1:2">
      <c r="A6939">
        <v>6.939E-6</v>
      </c>
      <c r="B6939">
        <v>-0.13638966524045951</v>
      </c>
    </row>
    <row r="6940" spans="1:2">
      <c r="A6940">
        <v>6.9399999999999996E-6</v>
      </c>
      <c r="B6940">
        <v>-0.13805912888397001</v>
      </c>
    </row>
    <row r="6941" spans="1:2">
      <c r="A6941">
        <v>6.9410000000000001E-6</v>
      </c>
      <c r="B6941">
        <v>-0.13959327126519105</v>
      </c>
    </row>
    <row r="6942" spans="1:2">
      <c r="A6942">
        <v>6.9419999999999998E-6</v>
      </c>
      <c r="B6942">
        <v>-0.14099049813687797</v>
      </c>
    </row>
    <row r="6943" spans="1:2">
      <c r="A6943">
        <v>6.9430000000000003E-6</v>
      </c>
      <c r="B6943">
        <v>-0.14224934950062723</v>
      </c>
    </row>
    <row r="6944" spans="1:2">
      <c r="A6944">
        <v>6.9439999999999999E-6</v>
      </c>
      <c r="B6944">
        <v>-0.14336850112740762</v>
      </c>
    </row>
    <row r="6945" spans="1:2">
      <c r="A6945">
        <v>6.9450000000000004E-6</v>
      </c>
      <c r="B6945">
        <v>-0.14434676594492951</v>
      </c>
    </row>
    <row r="6946" spans="1:2">
      <c r="A6946">
        <v>6.9460000000000001E-6</v>
      </c>
      <c r="B6946">
        <v>-0.14518309529037748</v>
      </c>
    </row>
    <row r="6947" spans="1:2">
      <c r="A6947">
        <v>6.9469999999999997E-6</v>
      </c>
      <c r="B6947">
        <v>-0.14587658002721951</v>
      </c>
    </row>
    <row r="6948" spans="1:2">
      <c r="A6948">
        <v>6.9480000000000002E-6</v>
      </c>
      <c r="B6948">
        <v>-0.14642645152488701</v>
      </c>
    </row>
    <row r="6949" spans="1:2">
      <c r="A6949">
        <v>6.9489999999999999E-6</v>
      </c>
      <c r="B6949">
        <v>-0.14683208250028887</v>
      </c>
    </row>
    <row r="6950" spans="1:2">
      <c r="A6950">
        <v>6.9500000000000004E-6</v>
      </c>
      <c r="B6950">
        <v>-0.14709298772024895</v>
      </c>
    </row>
    <row r="6951" spans="1:2">
      <c r="A6951">
        <v>6.951E-6</v>
      </c>
      <c r="B6951">
        <v>-0.14720882456408302</v>
      </c>
    </row>
    <row r="6952" spans="1:2">
      <c r="A6952">
        <v>6.9519999999999997E-6</v>
      </c>
      <c r="B6952">
        <v>-0.14717939344568548</v>
      </c>
    </row>
    <row r="6953" spans="1:2">
      <c r="A6953">
        <v>6.9530000000000002E-6</v>
      </c>
      <c r="B6953">
        <v>-0.14700463809462189</v>
      </c>
    </row>
    <row r="6954" spans="1:2">
      <c r="A6954">
        <v>6.9539999999999998E-6</v>
      </c>
      <c r="B6954">
        <v>-0.1466846456958697</v>
      </c>
    </row>
    <row r="6955" spans="1:2">
      <c r="A6955">
        <v>6.9550000000000003E-6</v>
      </c>
      <c r="B6955">
        <v>-0.14621964688798289</v>
      </c>
    </row>
    <row r="6956" spans="1:2">
      <c r="A6956">
        <v>6.956E-6</v>
      </c>
      <c r="B6956">
        <v>-0.14561001561960468</v>
      </c>
    </row>
    <row r="6957" spans="1:2">
      <c r="A6957">
        <v>6.9569999999999996E-6</v>
      </c>
      <c r="B6957">
        <v>-0.14485626886437766</v>
      </c>
    </row>
    <row r="6958" spans="1:2">
      <c r="A6958">
        <v>6.9580000000000001E-6</v>
      </c>
      <c r="B6958">
        <v>-0.14395906619446375</v>
      </c>
    </row>
    <row r="6959" spans="1:2">
      <c r="A6959">
        <v>6.9589999999999998E-6</v>
      </c>
      <c r="B6959">
        <v>-0.14291920921299375</v>
      </c>
    </row>
    <row r="6960" spans="1:2">
      <c r="A6960">
        <v>6.9600000000000003E-6</v>
      </c>
      <c r="B6960">
        <v>-0.14173764084594134</v>
      </c>
    </row>
    <row r="6961" spans="1:2">
      <c r="A6961">
        <v>6.9609999999999999E-6</v>
      </c>
      <c r="B6961">
        <v>-0.14041544449403237</v>
      </c>
    </row>
    <row r="6962" spans="1:2">
      <c r="A6962">
        <v>6.9619999999999996E-6</v>
      </c>
      <c r="B6962">
        <v>-0.13895384304543246</v>
      </c>
    </row>
    <row r="6963" spans="1:2">
      <c r="A6963">
        <v>6.9630000000000001E-6</v>
      </c>
      <c r="B6963">
        <v>-0.13735419775013438</v>
      </c>
    </row>
    <row r="6964" spans="1:2">
      <c r="A6964">
        <v>6.9639999999999997E-6</v>
      </c>
      <c r="B6964">
        <v>-0.13561800695703963</v>
      </c>
    </row>
    <row r="6965" spans="1:2">
      <c r="A6965">
        <v>6.9650000000000002E-6</v>
      </c>
      <c r="B6965">
        <v>-0.13374690471493253</v>
      </c>
    </row>
    <row r="6966" spans="1:2">
      <c r="A6966">
        <v>6.9659999999999999E-6</v>
      </c>
      <c r="B6966">
        <v>-0.13174265923863676</v>
      </c>
    </row>
    <row r="6967" spans="1:2">
      <c r="A6967">
        <v>6.9670000000000004E-6</v>
      </c>
      <c r="B6967">
        <v>-0.12960717124177176</v>
      </c>
    </row>
    <row r="6968" spans="1:2">
      <c r="A6968">
        <v>6.968E-6</v>
      </c>
      <c r="B6968">
        <v>-0.1273424721377199</v>
      </c>
    </row>
    <row r="6969" spans="1:2">
      <c r="A6969">
        <v>6.9689999999999997E-6</v>
      </c>
      <c r="B6969">
        <v>-0.12495072211044839</v>
      </c>
    </row>
    <row r="6970" spans="1:2">
      <c r="A6970">
        <v>6.9700000000000002E-6</v>
      </c>
      <c r="B6970">
        <v>-0.12243420805707304</v>
      </c>
    </row>
    <row r="6971" spans="1:2">
      <c r="A6971">
        <v>6.9709999999999998E-6</v>
      </c>
      <c r="B6971">
        <v>-0.119795341404072</v>
      </c>
    </row>
    <row r="6972" spans="1:2">
      <c r="A6972">
        <v>6.9720000000000003E-6</v>
      </c>
      <c r="B6972">
        <v>-0.11703665579924885</v>
      </c>
    </row>
    <row r="6973" spans="1:2">
      <c r="A6973">
        <v>6.973E-6</v>
      </c>
      <c r="B6973">
        <v>-0.11416080468167837</v>
      </c>
    </row>
    <row r="6974" spans="1:2">
      <c r="A6974">
        <v>6.9739999999999996E-6</v>
      </c>
      <c r="B6974">
        <v>-0.11117055873190179</v>
      </c>
    </row>
    <row r="6975" spans="1:2">
      <c r="A6975">
        <v>6.9750000000000001E-6</v>
      </c>
      <c r="B6975">
        <v>-0.10806880320489624</v>
      </c>
    </row>
    <row r="6976" spans="1:2">
      <c r="A6976">
        <v>6.9759999999999998E-6</v>
      </c>
      <c r="B6976">
        <v>-0.10485853514830372</v>
      </c>
    </row>
    <row r="6977" spans="1:2">
      <c r="A6977">
        <v>6.9770000000000003E-6</v>
      </c>
      <c r="B6977">
        <v>-0.10154286050866468</v>
      </c>
    </row>
    <row r="6978" spans="1:2">
      <c r="A6978">
        <v>6.9779999999999999E-6</v>
      </c>
      <c r="B6978">
        <v>-9.8124991128424391E-2</v>
      </c>
    </row>
    <row r="6979" spans="1:2">
      <c r="A6979">
        <v>6.9789999999999996E-6</v>
      </c>
      <c r="B6979">
        <v>-9.4608241636579798E-2</v>
      </c>
    </row>
    <row r="6980" spans="1:2">
      <c r="A6980">
        <v>6.9800000000000001E-6</v>
      </c>
      <c r="B6980">
        <v>-9.0996026236052865E-2</v>
      </c>
    </row>
    <row r="6981" spans="1:2">
      <c r="A6981">
        <v>6.9809999999999997E-6</v>
      </c>
      <c r="B6981">
        <v>-8.7291855390808915E-2</v>
      </c>
    </row>
    <row r="6982" spans="1:2">
      <c r="A6982">
        <v>6.9820000000000002E-6</v>
      </c>
      <c r="B6982">
        <v>-8.349933241601068E-2</v>
      </c>
    </row>
    <row r="6983" spans="1:2">
      <c r="A6983">
        <v>6.9829999999999999E-6</v>
      </c>
      <c r="B6983">
        <v>-7.9622149974489465E-2</v>
      </c>
    </row>
    <row r="6984" spans="1:2">
      <c r="A6984">
        <v>6.9840000000000004E-6</v>
      </c>
      <c r="B6984">
        <v>-7.5664086482900683E-2</v>
      </c>
    </row>
    <row r="6985" spans="1:2">
      <c r="A6985">
        <v>6.985E-6</v>
      </c>
      <c r="B6985">
        <v>-7.1629002431148059E-2</v>
      </c>
    </row>
    <row r="6986" spans="1:2">
      <c r="A6986">
        <v>6.9859999999999997E-6</v>
      </c>
      <c r="B6986">
        <v>-6.7520836618554347E-2</v>
      </c>
    </row>
    <row r="6987" spans="1:2">
      <c r="A6987">
        <v>6.9870000000000002E-6</v>
      </c>
      <c r="B6987">
        <v>-6.3343602310535013E-2</v>
      </c>
    </row>
    <row r="6988" spans="1:2">
      <c r="A6988">
        <v>6.9879999999999998E-6</v>
      </c>
      <c r="B6988">
        <v>-5.9101383319489949E-2</v>
      </c>
    </row>
    <row r="6989" spans="1:2">
      <c r="A6989">
        <v>6.9890000000000003E-6</v>
      </c>
      <c r="B6989">
        <v>-5.4798330013698208E-2</v>
      </c>
    </row>
    <row r="6990" spans="1:2">
      <c r="A6990">
        <v>6.99E-6</v>
      </c>
      <c r="B6990">
        <v>-5.0438655258212284E-2</v>
      </c>
    </row>
    <row r="6991" spans="1:2">
      <c r="A6991">
        <v>6.9909999999999996E-6</v>
      </c>
      <c r="B6991">
        <v>-4.6026630291599376E-2</v>
      </c>
    </row>
    <row r="6992" spans="1:2">
      <c r="A6992">
        <v>6.9920000000000001E-6</v>
      </c>
      <c r="B6992">
        <v>-4.1566580542689781E-2</v>
      </c>
    </row>
    <row r="6993" spans="1:2">
      <c r="A6993">
        <v>6.9929999999999998E-6</v>
      </c>
      <c r="B6993">
        <v>-3.7062881391305431E-2</v>
      </c>
    </row>
    <row r="6994" spans="1:2">
      <c r="A6994">
        <v>6.9940000000000003E-6</v>
      </c>
      <c r="B6994">
        <v>-3.2519953877221133E-2</v>
      </c>
    </row>
    <row r="6995" spans="1:2">
      <c r="A6995">
        <v>6.9949999999999999E-6</v>
      </c>
      <c r="B6995">
        <v>-2.7942260361527135E-2</v>
      </c>
    </row>
    <row r="6996" spans="1:2">
      <c r="A6996">
        <v>6.9959999999999996E-6</v>
      </c>
      <c r="B6996">
        <v>-2.3334300144606752E-2</v>
      </c>
    </row>
    <row r="6997" spans="1:2">
      <c r="A6997">
        <v>6.9970000000000001E-6</v>
      </c>
      <c r="B6997">
        <v>-1.8700605045134988E-2</v>
      </c>
    </row>
    <row r="6998" spans="1:2">
      <c r="A6998">
        <v>6.9979999999999997E-6</v>
      </c>
      <c r="B6998">
        <v>-1.4045734944316388E-2</v>
      </c>
    </row>
    <row r="6999" spans="1:2">
      <c r="A6999">
        <v>6.9990000000000002E-6</v>
      </c>
      <c r="B6999">
        <v>-9.3742732998457028E-3</v>
      </c>
    </row>
    <row r="7000" spans="1:2">
      <c r="A7000">
        <v>6.9999999999999999E-6</v>
      </c>
      <c r="B7000">
        <v>-4.6908226339584134E-3</v>
      </c>
    </row>
    <row r="7001" spans="1:2">
      <c r="A7001">
        <v>7.0010000000000004E-6</v>
      </c>
      <c r="B7001">
        <v>6.1493700777596539E-15</v>
      </c>
    </row>
    <row r="7002" spans="1:2">
      <c r="A7002">
        <v>7.002E-6</v>
      </c>
      <c r="B7002">
        <v>4.6935675680222595E-3</v>
      </c>
    </row>
    <row r="7003" spans="1:2">
      <c r="A7003">
        <v>7.0029999999999997E-6</v>
      </c>
      <c r="B7003">
        <v>9.3852476183347473E-3</v>
      </c>
    </row>
    <row r="7004" spans="1:2">
      <c r="A7004">
        <v>7.0040000000000002E-6</v>
      </c>
      <c r="B7004">
        <v>1.4070406852414299E-2</v>
      </c>
    </row>
    <row r="7005" spans="1:2">
      <c r="A7005">
        <v>7.0049999999999998E-6</v>
      </c>
      <c r="B7005">
        <v>1.8744415699419099E-2</v>
      </c>
    </row>
    <row r="7006" spans="1:2">
      <c r="A7006">
        <v>7.0060000000000003E-6</v>
      </c>
      <c r="B7006">
        <v>2.3402652889693995E-2</v>
      </c>
    </row>
    <row r="7007" spans="1:2">
      <c r="A7007">
        <v>7.007E-6</v>
      </c>
      <c r="B7007">
        <v>2.804051002268472E-2</v>
      </c>
    </row>
    <row r="7008" spans="1:2">
      <c r="A7008">
        <v>7.0079999999999996E-6</v>
      </c>
      <c r="B7008">
        <v>3.2653396124883653E-2</v>
      </c>
    </row>
    <row r="7009" spans="1:2">
      <c r="A7009">
        <v>7.0090000000000001E-6</v>
      </c>
      <c r="B7009">
        <v>3.723674219316616E-2</v>
      </c>
    </row>
    <row r="7010" spans="1:2">
      <c r="A7010">
        <v>7.0099999999999998E-6</v>
      </c>
      <c r="B7010">
        <v>4.1786005719151711E-2</v>
      </c>
    </row>
    <row r="7011" spans="1:2">
      <c r="A7011">
        <v>7.0110000000000003E-6</v>
      </c>
      <c r="B7011">
        <v>4.629667519000686E-2</v>
      </c>
    </row>
    <row r="7012" spans="1:2">
      <c r="A7012">
        <v>7.0119999999999999E-6</v>
      </c>
      <c r="B7012">
        <v>5.0764274561273928E-2</v>
      </c>
    </row>
    <row r="7013" spans="1:2">
      <c r="A7013">
        <v>7.0129999999999996E-6</v>
      </c>
      <c r="B7013">
        <v>5.5184367697331753E-2</v>
      </c>
    </row>
    <row r="7014" spans="1:2">
      <c r="A7014">
        <v>7.0140000000000001E-6</v>
      </c>
      <c r="B7014">
        <v>5.9552562774984254E-2</v>
      </c>
    </row>
    <row r="7015" spans="1:2">
      <c r="A7015">
        <v>7.0149999999999998E-6</v>
      </c>
      <c r="B7015">
        <v>6.38645166459266E-2</v>
      </c>
    </row>
    <row r="7016" spans="1:2">
      <c r="A7016">
        <v>7.0160000000000003E-6</v>
      </c>
      <c r="B7016">
        <v>6.8115939153657615E-2</v>
      </c>
    </row>
    <row r="7017" spans="1:2">
      <c r="A7017">
        <v>7.0169999999999999E-6</v>
      </c>
      <c r="B7017">
        <v>7.2302597400588975E-2</v>
      </c>
    </row>
    <row r="7018" spans="1:2">
      <c r="A7018">
        <v>7.0180000000000004E-6</v>
      </c>
      <c r="B7018">
        <v>7.6420319961146038E-2</v>
      </c>
    </row>
    <row r="7019" spans="1:2">
      <c r="A7019">
        <v>7.0190000000000001E-6</v>
      </c>
      <c r="B7019">
        <v>8.0465001036573294E-2</v>
      </c>
    </row>
    <row r="7020" spans="1:2">
      <c r="A7020">
        <v>7.0199999999999997E-6</v>
      </c>
      <c r="B7020">
        <v>8.4432604547420465E-2</v>
      </c>
    </row>
    <row r="7021" spans="1:2">
      <c r="A7021">
        <v>7.0210000000000002E-6</v>
      </c>
      <c r="B7021">
        <v>8.8319168159537831E-2</v>
      </c>
    </row>
    <row r="7022" spans="1:2">
      <c r="A7022">
        <v>7.0219999999999999E-6</v>
      </c>
      <c r="B7022">
        <v>9.2120807239605113E-2</v>
      </c>
    </row>
    <row r="7023" spans="1:2">
      <c r="A7023">
        <v>7.0230000000000004E-6</v>
      </c>
      <c r="B7023">
        <v>9.5833718736279716E-2</v>
      </c>
    </row>
    <row r="7024" spans="1:2">
      <c r="A7024">
        <v>7.024E-6</v>
      </c>
      <c r="B7024">
        <v>9.9454184983002306E-2</v>
      </c>
    </row>
    <row r="7025" spans="1:2">
      <c r="A7025">
        <v>7.0249999999999997E-6</v>
      </c>
      <c r="B7025">
        <v>0.10297857741876403</v>
      </c>
    </row>
    <row r="7026" spans="1:2">
      <c r="A7026">
        <v>7.0260000000000002E-6</v>
      </c>
      <c r="B7026">
        <v>0.10640336022300721</v>
      </c>
    </row>
    <row r="7027" spans="1:2">
      <c r="A7027">
        <v>7.0269999999999998E-6</v>
      </c>
      <c r="B7027">
        <v>0.10972509386111978</v>
      </c>
    </row>
    <row r="7028" spans="1:2">
      <c r="A7028">
        <v>7.0280000000000003E-6</v>
      </c>
      <c r="B7028">
        <v>0.11294043853689059</v>
      </c>
    </row>
    <row r="7029" spans="1:2">
      <c r="A7029">
        <v>7.029E-6</v>
      </c>
      <c r="B7029">
        <v>0.11604615754849527</v>
      </c>
    </row>
    <row r="7030" spans="1:2">
      <c r="A7030">
        <v>7.0299999999999996E-6</v>
      </c>
      <c r="B7030">
        <v>0.11903912054466879</v>
      </c>
    </row>
    <row r="7031" spans="1:2">
      <c r="A7031">
        <v>7.0310000000000001E-6</v>
      </c>
      <c r="B7031">
        <v>0.12191630667772341</v>
      </c>
    </row>
    <row r="7032" spans="1:2">
      <c r="A7032">
        <v>7.0319999999999998E-6</v>
      </c>
      <c r="B7032">
        <v>0.12467480765030602</v>
      </c>
    </row>
    <row r="7033" spans="1:2">
      <c r="A7033">
        <v>7.0330000000000003E-6</v>
      </c>
      <c r="B7033">
        <v>0.12731183065279439</v>
      </c>
    </row>
    <row r="7034" spans="1:2">
      <c r="A7034">
        <v>7.0339999999999999E-6</v>
      </c>
      <c r="B7034">
        <v>0.12982470118834458</v>
      </c>
    </row>
    <row r="7035" spans="1:2">
      <c r="A7035">
        <v>7.0350000000000004E-6</v>
      </c>
      <c r="B7035">
        <v>0.13221086578279551</v>
      </c>
    </row>
    <row r="7036" spans="1:2">
      <c r="A7036">
        <v>7.0360000000000001E-6</v>
      </c>
      <c r="B7036">
        <v>0.13446789457661334</v>
      </c>
    </row>
    <row r="7037" spans="1:2">
      <c r="A7037">
        <v>7.0369999999999997E-6</v>
      </c>
      <c r="B7037">
        <v>0.1365934837963185</v>
      </c>
    </row>
    <row r="7038" spans="1:2">
      <c r="A7038">
        <v>7.0380000000000002E-6</v>
      </c>
      <c r="B7038">
        <v>0.13858545810282788</v>
      </c>
    </row>
    <row r="7039" spans="1:2">
      <c r="A7039">
        <v>7.0389999999999999E-6</v>
      </c>
      <c r="B7039">
        <v>0.14044177281434689</v>
      </c>
    </row>
    <row r="7040" spans="1:2">
      <c r="A7040">
        <v>7.0400000000000004E-6</v>
      </c>
      <c r="B7040">
        <v>0.14216051600155746</v>
      </c>
    </row>
    <row r="7041" spans="1:2">
      <c r="A7041">
        <v>7.041E-6</v>
      </c>
      <c r="B7041">
        <v>0.14373991045291548</v>
      </c>
    </row>
    <row r="7042" spans="1:2">
      <c r="A7042">
        <v>7.0419999999999997E-6</v>
      </c>
      <c r="B7042">
        <v>0.14517831550809304</v>
      </c>
    </row>
    <row r="7043" spans="1:2">
      <c r="A7043">
        <v>7.0430000000000002E-6</v>
      </c>
      <c r="B7043">
        <v>0.14647422875762839</v>
      </c>
    </row>
    <row r="7044" spans="1:2">
      <c r="A7044">
        <v>7.0439999999999998E-6</v>
      </c>
      <c r="B7044">
        <v>0.14762628760707158</v>
      </c>
    </row>
    <row r="7045" spans="1:2">
      <c r="A7045">
        <v>7.0450000000000003E-6</v>
      </c>
      <c r="B7045">
        <v>0.14863327070396787</v>
      </c>
    </row>
    <row r="7046" spans="1:2">
      <c r="A7046">
        <v>7.046E-6</v>
      </c>
      <c r="B7046">
        <v>0.14949409922620499</v>
      </c>
    </row>
    <row r="7047" spans="1:2">
      <c r="A7047">
        <v>7.0469999999999996E-6</v>
      </c>
      <c r="B7047">
        <v>0.1502078380303786</v>
      </c>
    </row>
    <row r="7048" spans="1:2">
      <c r="A7048">
        <v>7.0480000000000001E-6</v>
      </c>
      <c r="B7048">
        <v>0.15077369665893806</v>
      </c>
    </row>
    <row r="7049" spans="1:2">
      <c r="A7049">
        <v>7.0489999999999998E-6</v>
      </c>
      <c r="B7049">
        <v>0.15119103020506081</v>
      </c>
    </row>
    <row r="7050" spans="1:2">
      <c r="A7050">
        <v>7.0500000000000003E-6</v>
      </c>
      <c r="B7050">
        <v>0.15145934003429781</v>
      </c>
    </row>
    <row r="7051" spans="1:2">
      <c r="A7051">
        <v>7.0509999999999999E-6</v>
      </c>
      <c r="B7051">
        <v>0.151578274362206</v>
      </c>
    </row>
    <row r="7052" spans="1:2">
      <c r="A7052">
        <v>7.0520000000000004E-6</v>
      </c>
      <c r="B7052">
        <v>0.15154762868731031</v>
      </c>
    </row>
    <row r="7053" spans="1:2">
      <c r="A7053">
        <v>7.0530000000000001E-6</v>
      </c>
      <c r="B7053">
        <v>0.1513673460788813</v>
      </c>
    </row>
    <row r="7054" spans="1:2">
      <c r="A7054">
        <v>7.0539999999999997E-6</v>
      </c>
      <c r="B7054">
        <v>0.15103751731916185</v>
      </c>
    </row>
    <row r="7055" spans="1:2">
      <c r="A7055">
        <v>7.0550000000000002E-6</v>
      </c>
      <c r="B7055">
        <v>0.15055838089981621</v>
      </c>
    </row>
    <row r="7056" spans="1:2">
      <c r="A7056">
        <v>7.0559999999999999E-6</v>
      </c>
      <c r="B7056">
        <v>0.14993032287252378</v>
      </c>
    </row>
    <row r="7057" spans="1:2">
      <c r="A7057">
        <v>7.0570000000000004E-6</v>
      </c>
      <c r="B7057">
        <v>0.14915387655377066</v>
      </c>
    </row>
    <row r="7058" spans="1:2">
      <c r="A7058">
        <v>7.058E-6</v>
      </c>
      <c r="B7058">
        <v>0.14822972208406102</v>
      </c>
    </row>
    <row r="7059" spans="1:2">
      <c r="A7059">
        <v>7.0589999999999997E-6</v>
      </c>
      <c r="B7059">
        <v>0.14715868584187994</v>
      </c>
    </row>
    <row r="7060" spans="1:2">
      <c r="A7060">
        <v>7.0600000000000002E-6</v>
      </c>
      <c r="B7060">
        <v>0.14594173971291743</v>
      </c>
    </row>
    <row r="7061" spans="1:2">
      <c r="A7061">
        <v>7.0609999999999998E-6</v>
      </c>
      <c r="B7061">
        <v>0.14458000021518708</v>
      </c>
    </row>
    <row r="7062" spans="1:2">
      <c r="A7062">
        <v>7.0620000000000003E-6</v>
      </c>
      <c r="B7062">
        <v>0.14307472748081193</v>
      </c>
    </row>
    <row r="7063" spans="1:2">
      <c r="A7063">
        <v>7.063E-6</v>
      </c>
      <c r="B7063">
        <v>0.14142732409540296</v>
      </c>
    </row>
    <row r="7064" spans="1:2">
      <c r="A7064">
        <v>7.0639999999999996E-6</v>
      </c>
      <c r="B7064">
        <v>0.13963933379610746</v>
      </c>
    </row>
    <row r="7065" spans="1:2">
      <c r="A7065">
        <v>7.0650000000000001E-6</v>
      </c>
      <c r="B7065">
        <v>0.13771244002950725</v>
      </c>
    </row>
    <row r="7066" spans="1:2">
      <c r="A7066">
        <v>7.0659999999999998E-6</v>
      </c>
      <c r="B7066">
        <v>0.13564846437071998</v>
      </c>
    </row>
    <row r="7067" spans="1:2">
      <c r="A7067">
        <v>7.0670000000000003E-6</v>
      </c>
      <c r="B7067">
        <v>0.13344936480519112</v>
      </c>
    </row>
    <row r="7068" spans="1:2">
      <c r="A7068">
        <v>7.0679999999999999E-6</v>
      </c>
      <c r="B7068">
        <v>0.13111723387479068</v>
      </c>
    </row>
    <row r="7069" spans="1:2">
      <c r="A7069">
        <v>7.0690000000000004E-6</v>
      </c>
      <c r="B7069">
        <v>0.12865429668994069</v>
      </c>
    </row>
    <row r="7070" spans="1:2">
      <c r="A7070">
        <v>7.0700000000000001E-6</v>
      </c>
      <c r="B7070">
        <v>0.12606290880971247</v>
      </c>
    </row>
    <row r="7071" spans="1:2">
      <c r="A7071">
        <v>7.0709999999999997E-6</v>
      </c>
      <c r="B7071">
        <v>0.12334555399184464</v>
      </c>
    </row>
    <row r="7072" spans="1:2">
      <c r="A7072">
        <v>7.0720000000000002E-6</v>
      </c>
      <c r="B7072">
        <v>0.12050484181488336</v>
      </c>
    </row>
    <row r="7073" spans="1:2">
      <c r="A7073">
        <v>7.0729999999999999E-6</v>
      </c>
      <c r="B7073">
        <v>0.11754350517469873</v>
      </c>
    </row>
    <row r="7074" spans="1:2">
      <c r="A7074">
        <v>7.0740000000000004E-6</v>
      </c>
      <c r="B7074">
        <v>0.11446439765774641</v>
      </c>
    </row>
    <row r="7075" spans="1:2">
      <c r="A7075">
        <v>7.075E-6</v>
      </c>
      <c r="B7075">
        <v>0.1112704907936658</v>
      </c>
    </row>
    <row r="7076" spans="1:2">
      <c r="A7076">
        <v>7.0759999999999997E-6</v>
      </c>
      <c r="B7076">
        <v>0.1079648711897738</v>
      </c>
    </row>
    <row r="7077" spans="1:2">
      <c r="A7077">
        <v>7.0770000000000002E-6</v>
      </c>
      <c r="B7077">
        <v>0.10455073755028595</v>
      </c>
    </row>
    <row r="7078" spans="1:2">
      <c r="A7078">
        <v>7.0779999999999998E-6</v>
      </c>
      <c r="B7078">
        <v>0.1010313975831139</v>
      </c>
    </row>
    <row r="7079" spans="1:2">
      <c r="A7079">
        <v>7.0790000000000003E-6</v>
      </c>
      <c r="B7079">
        <v>9.7410264797196069E-2</v>
      </c>
    </row>
    <row r="7080" spans="1:2">
      <c r="A7080">
        <v>7.08E-6</v>
      </c>
      <c r="B7080">
        <v>9.3690855193539396E-2</v>
      </c>
    </row>
    <row r="7081" spans="1:2">
      <c r="A7081">
        <v>7.0809999999999996E-6</v>
      </c>
      <c r="B7081">
        <v>8.9876783853077943E-2</v>
      </c>
    </row>
    <row r="7082" spans="1:2">
      <c r="A7082">
        <v>7.0820000000000001E-6</v>
      </c>
      <c r="B7082">
        <v>8.5971761424764093E-2</v>
      </c>
    </row>
    <row r="7083" spans="1:2">
      <c r="A7083">
        <v>7.0829999999999998E-6</v>
      </c>
      <c r="B7083">
        <v>8.1979590517196693E-2</v>
      </c>
    </row>
    <row r="7084" spans="1:2">
      <c r="A7084">
        <v>7.0840000000000003E-6</v>
      </c>
      <c r="B7084">
        <v>7.7904161997379887E-2</v>
      </c>
    </row>
    <row r="7085" spans="1:2">
      <c r="A7085">
        <v>7.0849999999999999E-6</v>
      </c>
      <c r="B7085">
        <v>7.3749451200179436E-2</v>
      </c>
    </row>
    <row r="7086" spans="1:2">
      <c r="A7086">
        <v>7.0859999999999996E-6</v>
      </c>
      <c r="B7086">
        <v>6.9519514052129874E-2</v>
      </c>
    </row>
    <row r="7087" spans="1:2">
      <c r="A7087">
        <v>7.0870000000000001E-6</v>
      </c>
      <c r="B7087">
        <v>6.5218483113464079E-2</v>
      </c>
    </row>
    <row r="7088" spans="1:2">
      <c r="A7088">
        <v>7.0879999999999997E-6</v>
      </c>
      <c r="B7088">
        <v>6.0850563542112303E-2</v>
      </c>
    </row>
    <row r="7089" spans="1:2">
      <c r="A7089">
        <v>7.0890000000000002E-6</v>
      </c>
      <c r="B7089">
        <v>5.6420028983706849E-2</v>
      </c>
    </row>
    <row r="7090" spans="1:2">
      <c r="A7090">
        <v>7.0899999999999999E-6</v>
      </c>
      <c r="B7090">
        <v>5.1931217391570153E-2</v>
      </c>
    </row>
    <row r="7091" spans="1:2">
      <c r="A7091">
        <v>7.0910000000000004E-6</v>
      </c>
      <c r="B7091">
        <v>4.7388526780732153E-2</v>
      </c>
    </row>
    <row r="7092" spans="1:2">
      <c r="A7092">
        <v>7.092E-6</v>
      </c>
      <c r="B7092">
        <v>4.2796410920232869E-2</v>
      </c>
    </row>
    <row r="7093" spans="1:2">
      <c r="A7093">
        <v>7.0929999999999997E-6</v>
      </c>
      <c r="B7093">
        <v>3.8159374967801626E-2</v>
      </c>
    </row>
    <row r="7094" spans="1:2">
      <c r="A7094">
        <v>7.0940000000000002E-6</v>
      </c>
      <c r="B7094">
        <v>3.3481971051317928E-2</v>
      </c>
    </row>
    <row r="7095" spans="1:2">
      <c r="A7095">
        <v>7.0949999999999998E-6</v>
      </c>
      <c r="B7095">
        <v>2.8768793801282798E-2</v>
      </c>
    </row>
    <row r="7096" spans="1:2">
      <c r="A7096">
        <v>7.0960000000000003E-6</v>
      </c>
      <c r="B7096">
        <v>2.4024475838724767E-2</v>
      </c>
    </row>
    <row r="7097" spans="1:2">
      <c r="A7097">
        <v>7.097E-6</v>
      </c>
      <c r="B7097">
        <v>1.925368322301357E-2</v>
      </c>
    </row>
    <row r="7098" spans="1:2">
      <c r="A7098">
        <v>7.0979999999999996E-6</v>
      </c>
      <c r="B7098">
        <v>1.446111086394653E-2</v>
      </c>
    </row>
    <row r="7099" spans="1:2">
      <c r="A7099">
        <v>7.0990000000000001E-6</v>
      </c>
      <c r="B7099">
        <v>9.6514779027506038E-3</v>
      </c>
    </row>
    <row r="7100" spans="1:2">
      <c r="A7100">
        <v>7.0999999999999998E-6</v>
      </c>
      <c r="B7100">
        <v>4.8295230664093447E-3</v>
      </c>
    </row>
    <row r="7101" spans="1:2">
      <c r="A7101">
        <v>7.1010000000000003E-6</v>
      </c>
      <c r="B7101">
        <v>-4.6731431588317304E-15</v>
      </c>
    </row>
    <row r="7102" spans="1:2">
      <c r="A7102">
        <v>7.1019999999999999E-6</v>
      </c>
      <c r="B7102">
        <v>-4.8323274184387923E-3</v>
      </c>
    </row>
    <row r="7103" spans="1:2">
      <c r="A7103">
        <v>7.1029999999999996E-6</v>
      </c>
      <c r="B7103">
        <v>-9.6626897758379585E-3</v>
      </c>
    </row>
    <row r="7104" spans="1:2">
      <c r="A7104">
        <v>7.1040000000000001E-6</v>
      </c>
      <c r="B7104">
        <v>-1.4486316830250128E-2</v>
      </c>
    </row>
    <row r="7105" spans="1:2">
      <c r="A7105">
        <v>7.1049999999999997E-6</v>
      </c>
      <c r="B7105">
        <v>-1.9298442220547943E-2</v>
      </c>
    </row>
    <row r="7106" spans="1:2">
      <c r="A7106">
        <v>7.1060000000000002E-6</v>
      </c>
      <c r="B7106">
        <v>-2.409430817500869E-2</v>
      </c>
    </row>
    <row r="7107" spans="1:2">
      <c r="A7107">
        <v>7.1069999999999999E-6</v>
      </c>
      <c r="B7107">
        <v>-2.8869170214145975E-2</v>
      </c>
    </row>
    <row r="7108" spans="1:2">
      <c r="A7108">
        <v>7.1080000000000004E-6</v>
      </c>
      <c r="B7108">
        <v>-3.3618301843188973E-2</v>
      </c>
    </row>
    <row r="7109" spans="1:2">
      <c r="A7109">
        <v>7.109E-6</v>
      </c>
      <c r="B7109">
        <v>-3.8336999229461301E-2</v>
      </c>
    </row>
    <row r="7110" spans="1:2">
      <c r="A7110">
        <v>7.1099999999999997E-6</v>
      </c>
      <c r="B7110">
        <v>-4.3020585860161206E-2</v>
      </c>
    </row>
    <row r="7111" spans="1:2">
      <c r="A7111">
        <v>7.1110000000000002E-6</v>
      </c>
      <c r="B7111">
        <v>-4.7664417175824439E-2</v>
      </c>
    </row>
    <row r="7112" spans="1:2">
      <c r="A7112">
        <v>7.1119999999999998E-6</v>
      </c>
      <c r="B7112">
        <v>-5.2263885174924044E-2</v>
      </c>
    </row>
    <row r="7113" spans="1:2">
      <c r="A7113">
        <v>7.1130000000000003E-6</v>
      </c>
      <c r="B7113">
        <v>-5.6814422985084198E-2</v>
      </c>
    </row>
    <row r="7114" spans="1:2">
      <c r="A7114">
        <v>7.114E-6</v>
      </c>
      <c r="B7114">
        <v>-6.1311509396270461E-2</v>
      </c>
    </row>
    <row r="7115" spans="1:2">
      <c r="A7115">
        <v>7.1149999999999996E-6</v>
      </c>
      <c r="B7115">
        <v>-6.5750673351586741E-2</v>
      </c>
    </row>
    <row r="7116" spans="1:2">
      <c r="A7116">
        <v>7.1160000000000001E-6</v>
      </c>
      <c r="B7116">
        <v>-7.0127498391087909E-2</v>
      </c>
    </row>
    <row r="7117" spans="1:2">
      <c r="A7117">
        <v>7.1169999999999998E-6</v>
      </c>
      <c r="B7117">
        <v>-7.4437627044318916E-2</v>
      </c>
    </row>
    <row r="7118" spans="1:2">
      <c r="A7118">
        <v>7.1180000000000003E-6</v>
      </c>
      <c r="B7118">
        <v>-7.8676765167111529E-2</v>
      </c>
    </row>
    <row r="7119" spans="1:2">
      <c r="A7119">
        <v>7.1189999999999999E-6</v>
      </c>
      <c r="B7119">
        <v>-8.2840686218365808E-2</v>
      </c>
    </row>
    <row r="7120" spans="1:2">
      <c r="A7120">
        <v>7.1199999999999996E-6</v>
      </c>
      <c r="B7120">
        <v>-8.6925235472594661E-2</v>
      </c>
    </row>
    <row r="7121" spans="1:2">
      <c r="A7121">
        <v>7.1210000000000001E-6</v>
      </c>
      <c r="B7121">
        <v>-9.0926334163939693E-2</v>
      </c>
    </row>
    <row r="7122" spans="1:2">
      <c r="A7122">
        <v>7.1219999999999997E-6</v>
      </c>
      <c r="B7122">
        <v>-9.4839983557639757E-2</v>
      </c>
    </row>
    <row r="7123" spans="1:2">
      <c r="A7123">
        <v>7.1230000000000002E-6</v>
      </c>
      <c r="B7123">
        <v>-9.8662268944795239E-2</v>
      </c>
    </row>
    <row r="7124" spans="1:2">
      <c r="A7124">
        <v>7.1239999999999999E-6</v>
      </c>
      <c r="B7124">
        <v>-0.10238936355648186</v>
      </c>
    </row>
    <row r="7125" spans="1:2">
      <c r="A7125">
        <v>7.1250000000000004E-6</v>
      </c>
      <c r="B7125">
        <v>-0.10601753239331381</v>
      </c>
    </row>
    <row r="7126" spans="1:2">
      <c r="A7126">
        <v>7.126E-6</v>
      </c>
      <c r="B7126">
        <v>-0.10954313596659154</v>
      </c>
    </row>
    <row r="7127" spans="1:2">
      <c r="A7127">
        <v>7.1269999999999997E-6</v>
      </c>
      <c r="B7127">
        <v>-0.11296263394732202</v>
      </c>
    </row>
    <row r="7128" spans="1:2">
      <c r="A7128">
        <v>7.1280000000000002E-6</v>
      </c>
      <c r="B7128">
        <v>-0.11627258871942137</v>
      </c>
    </row>
    <row r="7129" spans="1:2">
      <c r="A7129">
        <v>7.1289999999999998E-6</v>
      </c>
      <c r="B7129">
        <v>-0.11946966883355171</v>
      </c>
    </row>
    <row r="7130" spans="1:2">
      <c r="A7130">
        <v>7.1300000000000003E-6</v>
      </c>
      <c r="B7130">
        <v>-0.1225506523581531</v>
      </c>
    </row>
    <row r="7131" spans="1:2">
      <c r="A7131">
        <v>7.131E-6</v>
      </c>
      <c r="B7131">
        <v>-0.12551243012423052</v>
      </c>
    </row>
    <row r="7132" spans="1:2">
      <c r="A7132">
        <v>7.1319999999999996E-6</v>
      </c>
      <c r="B7132">
        <v>-0.1283520088607179</v>
      </c>
    </row>
    <row r="7133" spans="1:2">
      <c r="A7133">
        <v>7.1330000000000001E-6</v>
      </c>
      <c r="B7133">
        <v>-0.13106651421717178</v>
      </c>
    </row>
    <row r="7134" spans="1:2">
      <c r="A7134">
        <v>7.1339999999999998E-6</v>
      </c>
      <c r="B7134">
        <v>-0.13365319367082715</v>
      </c>
    </row>
    <row r="7135" spans="1:2">
      <c r="A7135">
        <v>7.1350000000000003E-6</v>
      </c>
      <c r="B7135">
        <v>-0.13610941931501117</v>
      </c>
    </row>
    <row r="7136" spans="1:2">
      <c r="A7136">
        <v>7.1359999999999999E-6</v>
      </c>
      <c r="B7136">
        <v>-0.13843269052612267</v>
      </c>
    </row>
    <row r="7137" spans="1:2">
      <c r="A7137">
        <v>7.1369999999999996E-6</v>
      </c>
      <c r="B7137">
        <v>-0.14062063650649043</v>
      </c>
    </row>
    <row r="7138" spans="1:2">
      <c r="A7138">
        <v>7.1380000000000001E-6</v>
      </c>
      <c r="B7138">
        <v>-0.14267101870047655</v>
      </c>
    </row>
    <row r="7139" spans="1:2">
      <c r="A7139">
        <v>7.1389999999999998E-6</v>
      </c>
      <c r="B7139">
        <v>-0.14458173308142602</v>
      </c>
    </row>
    <row r="7140" spans="1:2">
      <c r="A7140">
        <v>7.1400000000000002E-6</v>
      </c>
      <c r="B7140">
        <v>-0.14635081230707964</v>
      </c>
    </row>
    <row r="7141" spans="1:2">
      <c r="A7141">
        <v>7.1409999999999999E-6</v>
      </c>
      <c r="B7141">
        <v>-0.1479764277412681</v>
      </c>
    </row>
    <row r="7142" spans="1:2">
      <c r="A7142">
        <v>7.1420000000000004E-6</v>
      </c>
      <c r="B7142">
        <v>-0.14945689133982501</v>
      </c>
    </row>
    <row r="7143" spans="1:2">
      <c r="A7143">
        <v>7.1430000000000001E-6</v>
      </c>
      <c r="B7143">
        <v>-0.15079065739874287</v>
      </c>
    </row>
    <row r="7144" spans="1:2">
      <c r="A7144">
        <v>7.1439999999999997E-6</v>
      </c>
      <c r="B7144">
        <v>-0.15197632416280665</v>
      </c>
    </row>
    <row r="7145" spans="1:2">
      <c r="A7145">
        <v>7.1450000000000002E-6</v>
      </c>
      <c r="B7145">
        <v>-0.15301263529300288</v>
      </c>
    </row>
    <row r="7146" spans="1:2">
      <c r="A7146">
        <v>7.1459999999999999E-6</v>
      </c>
      <c r="B7146">
        <v>-0.15389848119118912</v>
      </c>
    </row>
    <row r="7147" spans="1:2">
      <c r="A7147">
        <v>7.1470000000000004E-6</v>
      </c>
      <c r="B7147">
        <v>-0.15463290018063772</v>
      </c>
    </row>
    <row r="7148" spans="1:2">
      <c r="A7148">
        <v>7.148E-6</v>
      </c>
      <c r="B7148">
        <v>-0.1552150795411866</v>
      </c>
    </row>
    <row r="7149" spans="1:2">
      <c r="A7149">
        <v>7.1489999999999997E-6</v>
      </c>
      <c r="B7149">
        <v>-0.15564435639791177</v>
      </c>
    </row>
    <row r="7150" spans="1:2">
      <c r="A7150">
        <v>7.1500000000000002E-6</v>
      </c>
      <c r="B7150">
        <v>-0.15592021846234128</v>
      </c>
    </row>
    <row r="7151" spans="1:2">
      <c r="A7151">
        <v>7.1509999999999998E-6</v>
      </c>
      <c r="B7151">
        <v>-0.15604230462540689</v>
      </c>
    </row>
    <row r="7152" spans="1:2">
      <c r="A7152">
        <v>7.1520000000000003E-6</v>
      </c>
      <c r="B7152">
        <v>-0.15601040540145278</v>
      </c>
    </row>
    <row r="7153" spans="1:2">
      <c r="A7153">
        <v>7.153E-6</v>
      </c>
      <c r="B7153">
        <v>-0.15582446322278296</v>
      </c>
    </row>
    <row r="7154" spans="1:2">
      <c r="A7154">
        <v>7.1539999999999996E-6</v>
      </c>
      <c r="B7154">
        <v>-0.15548457258436527</v>
      </c>
    </row>
    <row r="7155" spans="1:2">
      <c r="A7155">
        <v>7.1550000000000001E-6</v>
      </c>
      <c r="B7155">
        <v>-0.15499098003846712</v>
      </c>
    </row>
    <row r="7156" spans="1:2">
      <c r="A7156">
        <v>7.1559999999999998E-6</v>
      </c>
      <c r="B7156">
        <v>-0.15434408403913805</v>
      </c>
    </row>
    <row r="7157" spans="1:2">
      <c r="A7157">
        <v>7.1570000000000003E-6</v>
      </c>
      <c r="B7157">
        <v>-0.15354443463660378</v>
      </c>
    </row>
    <row r="7158" spans="1:2">
      <c r="A7158">
        <v>7.1579999999999999E-6</v>
      </c>
      <c r="B7158">
        <v>-0.15259273302179768</v>
      </c>
    </row>
    <row r="7159" spans="1:2">
      <c r="A7159">
        <v>7.1590000000000004E-6</v>
      </c>
      <c r="B7159">
        <v>-0.15148983092137358</v>
      </c>
    </row>
    <row r="7160" spans="1:2">
      <c r="A7160">
        <v>7.1600000000000001E-6</v>
      </c>
      <c r="B7160">
        <v>-0.15023672984373629</v>
      </c>
    </row>
    <row r="7161" spans="1:2">
      <c r="A7161">
        <v>7.1609999999999997E-6</v>
      </c>
      <c r="B7161">
        <v>-0.14883458017671911</v>
      </c>
    </row>
    <row r="7162" spans="1:2">
      <c r="A7162">
        <v>7.1620000000000002E-6</v>
      </c>
      <c r="B7162">
        <v>-0.14728468013773918</v>
      </c>
    </row>
    <row r="7163" spans="1:2">
      <c r="A7163">
        <v>7.1629999999999999E-6</v>
      </c>
      <c r="B7163">
        <v>-0.14558847457737334</v>
      </c>
    </row>
    <row r="7164" spans="1:2">
      <c r="A7164">
        <v>7.1640000000000004E-6</v>
      </c>
      <c r="B7164">
        <v>-0.1437475536374348</v>
      </c>
    </row>
    <row r="7165" spans="1:2">
      <c r="A7165">
        <v>7.165E-6</v>
      </c>
      <c r="B7165">
        <v>-0.14176365126482901</v>
      </c>
    </row>
    <row r="7166" spans="1:2">
      <c r="A7166">
        <v>7.1659999999999997E-6</v>
      </c>
      <c r="B7166">
        <v>-0.13963864358252445</v>
      </c>
    </row>
    <row r="7167" spans="1:2">
      <c r="A7167">
        <v>7.1670000000000002E-6</v>
      </c>
      <c r="B7167">
        <v>-0.13737454711921904</v>
      </c>
    </row>
    <row r="7168" spans="1:2">
      <c r="A7168">
        <v>7.1679999999999998E-6</v>
      </c>
      <c r="B7168">
        <v>-0.134973516899311</v>
      </c>
    </row>
    <row r="7169" spans="1:2">
      <c r="A7169">
        <v>7.1690000000000003E-6</v>
      </c>
      <c r="B7169">
        <v>-0.13243784439502898</v>
      </c>
    </row>
    <row r="7170" spans="1:2">
      <c r="A7170">
        <v>7.17E-6</v>
      </c>
      <c r="B7170">
        <v>-0.12976995534264432</v>
      </c>
    </row>
    <row r="7171" spans="1:2">
      <c r="A7171">
        <v>7.1709999999999996E-6</v>
      </c>
      <c r="B7171">
        <v>-0.12697240742482024</v>
      </c>
    </row>
    <row r="7172" spans="1:2">
      <c r="A7172">
        <v>7.1720000000000001E-6</v>
      </c>
      <c r="B7172">
        <v>-0.12404788782136719</v>
      </c>
    </row>
    <row r="7173" spans="1:2">
      <c r="A7173">
        <v>7.1729999999999998E-6</v>
      </c>
      <c r="B7173">
        <v>-0.12099921063067511</v>
      </c>
    </row>
    <row r="7174" spans="1:2">
      <c r="A7174">
        <v>7.1740000000000003E-6</v>
      </c>
      <c r="B7174">
        <v>-0.11782931416435546</v>
      </c>
    </row>
    <row r="7175" spans="1:2">
      <c r="A7175">
        <v>7.1749999999999999E-6</v>
      </c>
      <c r="B7175">
        <v>-0.11454125811766885</v>
      </c>
    </row>
    <row r="7176" spans="1:2">
      <c r="A7176">
        <v>7.1760000000000004E-6</v>
      </c>
      <c r="B7176">
        <v>-0.11113822061842912</v>
      </c>
    </row>
    <row r="7177" spans="1:2">
      <c r="A7177">
        <v>7.1770000000000001E-6</v>
      </c>
      <c r="B7177">
        <v>-0.1076234951573015</v>
      </c>
    </row>
    <row r="7178" spans="1:2">
      <c r="A7178">
        <v>7.1779999999999997E-6</v>
      </c>
      <c r="B7178">
        <v>-0.10400048740236899</v>
      </c>
    </row>
    <row r="7179" spans="1:2">
      <c r="A7179">
        <v>7.1790000000000002E-6</v>
      </c>
      <c r="B7179">
        <v>-0.10027271190111993</v>
      </c>
    </row>
    <row r="7180" spans="1:2">
      <c r="A7180">
        <v>7.1799999999999999E-6</v>
      </c>
      <c r="B7180">
        <v>-9.6443788673021197E-2</v>
      </c>
    </row>
    <row r="7181" spans="1:2">
      <c r="A7181">
        <v>7.1810000000000004E-6</v>
      </c>
      <c r="B7181">
        <v>-9.2517439695942075E-2</v>
      </c>
    </row>
    <row r="7182" spans="1:2">
      <c r="A7182">
        <v>7.182E-6</v>
      </c>
      <c r="B7182">
        <v>-8.8497485289922906E-2</v>
      </c>
    </row>
    <row r="7183" spans="1:2">
      <c r="A7183">
        <v>7.1829999999999997E-6</v>
      </c>
      <c r="B7183">
        <v>-8.4387840401693448E-2</v>
      </c>
    </row>
    <row r="7184" spans="1:2">
      <c r="A7184">
        <v>7.1840000000000002E-6</v>
      </c>
      <c r="B7184">
        <v>-8.0192510793664989E-2</v>
      </c>
    </row>
    <row r="7185" spans="1:2">
      <c r="A7185">
        <v>7.1849999999999998E-6</v>
      </c>
      <c r="B7185">
        <v>-7.5915589140989656E-2</v>
      </c>
    </row>
    <row r="7186" spans="1:2">
      <c r="A7186">
        <v>7.1860000000000003E-6</v>
      </c>
      <c r="B7186">
        <v>-7.1561251040601737E-2</v>
      </c>
    </row>
    <row r="7187" spans="1:2">
      <c r="A7187">
        <v>7.187E-6</v>
      </c>
      <c r="B7187">
        <v>-6.7133750936038294E-2</v>
      </c>
    </row>
    <row r="7188" spans="1:2">
      <c r="A7188">
        <v>7.1879999999999996E-6</v>
      </c>
      <c r="B7188">
        <v>-6.2637417962050787E-2</v>
      </c>
    </row>
    <row r="7189" spans="1:2">
      <c r="A7189">
        <v>7.1890000000000001E-6</v>
      </c>
      <c r="B7189">
        <v>-5.8076651713106622E-2</v>
      </c>
    </row>
    <row r="7190" spans="1:2">
      <c r="A7190">
        <v>7.1899999999999998E-6</v>
      </c>
      <c r="B7190">
        <v>-5.3455917939818409E-2</v>
      </c>
    </row>
    <row r="7191" spans="1:2">
      <c r="A7191">
        <v>7.1910000000000003E-6</v>
      </c>
      <c r="B7191">
        <v>-4.8779744177605437E-2</v>
      </c>
    </row>
    <row r="7192" spans="1:2">
      <c r="A7192">
        <v>7.1919999999999999E-6</v>
      </c>
      <c r="B7192">
        <v>-4.4052715311826571E-2</v>
      </c>
    </row>
    <row r="7193" spans="1:2">
      <c r="A7193">
        <v>7.1930000000000004E-6</v>
      </c>
      <c r="B7193">
        <v>-3.9279469083682621E-2</v>
      </c>
    </row>
    <row r="7194" spans="1:2">
      <c r="A7194">
        <v>7.1940000000000001E-6</v>
      </c>
      <c r="B7194">
        <v>-3.4464691541399278E-2</v>
      </c>
    </row>
    <row r="7195" spans="1:2">
      <c r="A7195">
        <v>7.1949999999999997E-6</v>
      </c>
      <c r="B7195">
        <v>-2.9613112441022538E-2</v>
      </c>
    </row>
    <row r="7196" spans="1:2">
      <c r="A7196">
        <v>7.1960000000000002E-6</v>
      </c>
      <c r="B7196">
        <v>-2.4729500601446384E-2</v>
      </c>
    </row>
    <row r="7197" spans="1:2">
      <c r="A7197">
        <v>7.1969999999999999E-6</v>
      </c>
      <c r="B7197">
        <v>-1.9818659218191065E-2</v>
      </c>
    </row>
    <row r="7198" spans="1:2">
      <c r="A7198">
        <v>7.1980000000000004E-6</v>
      </c>
      <c r="B7198">
        <v>-1.4885421140490709E-2</v>
      </c>
    </row>
    <row r="7199" spans="1:2">
      <c r="A7199">
        <v>7.199E-6</v>
      </c>
      <c r="B7199">
        <v>-9.9346441164439338E-3</v>
      </c>
    </row>
    <row r="7200" spans="1:2">
      <c r="A7200">
        <v>7.1999999999999997E-6</v>
      </c>
      <c r="B7200">
        <v>-4.9712060107667336E-3</v>
      </c>
    </row>
    <row r="7201" spans="1:2">
      <c r="A7201">
        <v>7.2010000000000002E-6</v>
      </c>
      <c r="B7201">
        <v>3.10354965304773E-15</v>
      </c>
    </row>
    <row r="7202" spans="1:2">
      <c r="A7202">
        <v>7.2019999999999998E-6</v>
      </c>
      <c r="B7202">
        <v>4.9740702502569208E-3</v>
      </c>
    </row>
    <row r="7203" spans="1:2">
      <c r="A7203">
        <v>7.2030000000000003E-6</v>
      </c>
      <c r="B7203">
        <v>9.9460954211573627E-3</v>
      </c>
    </row>
    <row r="7204" spans="1:2">
      <c r="A7204">
        <v>7.204E-6</v>
      </c>
      <c r="B7204">
        <v>1.4911165384848785E-2</v>
      </c>
    </row>
    <row r="7205" spans="1:2">
      <c r="A7205">
        <v>7.2049999999999996E-6</v>
      </c>
      <c r="B7205">
        <v>1.9864374052302066E-2</v>
      </c>
    </row>
    <row r="7206" spans="1:2">
      <c r="A7206">
        <v>7.2060000000000001E-6</v>
      </c>
      <c r="B7206">
        <v>2.4800824219896368E-2</v>
      </c>
    </row>
    <row r="7207" spans="1:2">
      <c r="A7207">
        <v>7.2069999999999998E-6</v>
      </c>
      <c r="B7207">
        <v>2.9715632410085964E-2</v>
      </c>
    </row>
    <row r="7208" spans="1:2">
      <c r="A7208">
        <v>7.2080000000000003E-6</v>
      </c>
      <c r="B7208">
        <v>3.460393370125598E-2</v>
      </c>
    </row>
    <row r="7209" spans="1:2">
      <c r="A7209">
        <v>7.2089999999999999E-6</v>
      </c>
      <c r="B7209">
        <v>3.9460886542037291E-2</v>
      </c>
    </row>
    <row r="7210" spans="1:2">
      <c r="A7210">
        <v>7.2099999999999996E-6</v>
      </c>
      <c r="B7210">
        <v>4.4281677545360415E-2</v>
      </c>
    </row>
    <row r="7211" spans="1:2">
      <c r="A7211">
        <v>7.2110000000000001E-6</v>
      </c>
      <c r="B7211">
        <v>4.9061526257393469E-2</v>
      </c>
    </row>
    <row r="7212" spans="1:2">
      <c r="A7212">
        <v>7.2119999999999997E-6</v>
      </c>
      <c r="B7212">
        <v>5.3795689896771269E-2</v>
      </c>
    </row>
    <row r="7213" spans="1:2">
      <c r="A7213">
        <v>7.2130000000000002E-6</v>
      </c>
      <c r="B7213">
        <v>5.8479468059309606E-2</v>
      </c>
    </row>
    <row r="7214" spans="1:2">
      <c r="A7214">
        <v>7.2139999999999999E-6</v>
      </c>
      <c r="B7214">
        <v>6.3108207383583373E-2</v>
      </c>
    </row>
    <row r="7215" spans="1:2">
      <c r="A7215">
        <v>7.2150000000000004E-6</v>
      </c>
      <c r="B7215">
        <v>6.7677306172779686E-2</v>
      </c>
    </row>
    <row r="7216" spans="1:2">
      <c r="A7216">
        <v>7.216E-6</v>
      </c>
      <c r="B7216">
        <v>7.2182218968136549E-2</v>
      </c>
    </row>
    <row r="7217" spans="1:2">
      <c r="A7217">
        <v>7.2169999999999997E-6</v>
      </c>
      <c r="B7217">
        <v>7.6618461069523386E-2</v>
      </c>
    </row>
    <row r="7218" spans="1:2">
      <c r="A7218">
        <v>7.2180000000000002E-6</v>
      </c>
      <c r="B7218">
        <v>8.0981612998626204E-2</v>
      </c>
    </row>
    <row r="7219" spans="1:2">
      <c r="A7219">
        <v>7.2189999999999998E-6</v>
      </c>
      <c r="B7219">
        <v>8.5267324900258207E-2</v>
      </c>
    </row>
    <row r="7220" spans="1:2">
      <c r="A7220">
        <v>7.2200000000000003E-6</v>
      </c>
      <c r="B7220">
        <v>8.9471320877512778E-2</v>
      </c>
    </row>
    <row r="7221" spans="1:2">
      <c r="A7221">
        <v>7.221E-6</v>
      </c>
      <c r="B7221">
        <v>9.3589403256318898E-2</v>
      </c>
    </row>
    <row r="7222" spans="1:2">
      <c r="A7222">
        <v>7.2219999999999996E-6</v>
      </c>
      <c r="B7222">
        <v>9.7617456775269368E-2</v>
      </c>
    </row>
    <row r="7223" spans="1:2">
      <c r="A7223">
        <v>7.2230000000000001E-6</v>
      </c>
      <c r="B7223">
        <v>0.10155145269642178</v>
      </c>
    </row>
    <row r="7224" spans="1:2">
      <c r="A7224">
        <v>7.2239999999999998E-6</v>
      </c>
      <c r="B7224">
        <v>0.10538745283308132</v>
      </c>
    </row>
    <row r="7225" spans="1:2">
      <c r="A7225">
        <v>7.2250000000000003E-6</v>
      </c>
      <c r="B7225">
        <v>0.10912161349044927</v>
      </c>
    </row>
    <row r="7226" spans="1:2">
      <c r="A7226">
        <v>7.2259999999999999E-6</v>
      </c>
      <c r="B7226">
        <v>0.11275018931523306</v>
      </c>
    </row>
    <row r="7227" spans="1:2">
      <c r="A7227">
        <v>7.2269999999999996E-6</v>
      </c>
      <c r="B7227">
        <v>0.11626953705039611</v>
      </c>
    </row>
    <row r="7228" spans="1:2">
      <c r="A7228">
        <v>7.2280000000000001E-6</v>
      </c>
      <c r="B7228">
        <v>0.11967611919120316</v>
      </c>
    </row>
    <row r="7229" spans="1:2">
      <c r="A7229">
        <v>7.2289999999999997E-6</v>
      </c>
      <c r="B7229">
        <v>0.12296650753899049</v>
      </c>
    </row>
    <row r="7230" spans="1:2">
      <c r="A7230">
        <v>7.2300000000000002E-6</v>
      </c>
      <c r="B7230">
        <v>0.12613738664901367</v>
      </c>
    </row>
    <row r="7231" spans="1:2">
      <c r="A7231">
        <v>7.2309999999999999E-6</v>
      </c>
      <c r="B7231">
        <v>0.12918555716894028</v>
      </c>
    </row>
    <row r="7232" spans="1:2">
      <c r="A7232">
        <v>7.2320000000000004E-6</v>
      </c>
      <c r="B7232">
        <v>0.13210793906465471</v>
      </c>
    </row>
    <row r="7233" spans="1:2">
      <c r="A7233">
        <v>7.233E-6</v>
      </c>
      <c r="B7233">
        <v>0.13490157473005457</v>
      </c>
    </row>
    <row r="7234" spans="1:2">
      <c r="A7234">
        <v>7.2339999999999997E-6</v>
      </c>
      <c r="B7234">
        <v>0.1375636319777841</v>
      </c>
    </row>
    <row r="7235" spans="1:2">
      <c r="A7235">
        <v>7.2350000000000002E-6</v>
      </c>
      <c r="B7235">
        <v>0.14009140690781499</v>
      </c>
    </row>
    <row r="7236" spans="1:2">
      <c r="A7236">
        <v>7.2359999999999998E-6</v>
      </c>
      <c r="B7236">
        <v>0.14248232665100047</v>
      </c>
    </row>
    <row r="7237" spans="1:2">
      <c r="A7237">
        <v>7.2370000000000003E-6</v>
      </c>
      <c r="B7237">
        <v>0.14473395198484182</v>
      </c>
    </row>
    <row r="7238" spans="1:2">
      <c r="A7238">
        <v>7.238E-6</v>
      </c>
      <c r="B7238">
        <v>0.14684397981875591</v>
      </c>
    </row>
    <row r="7239" spans="1:2">
      <c r="A7239">
        <v>7.2389999999999996E-6</v>
      </c>
      <c r="B7239">
        <v>0.14881024554638073</v>
      </c>
    </row>
    <row r="7240" spans="1:2">
      <c r="A7240">
        <v>7.2400000000000001E-6</v>
      </c>
      <c r="B7240">
        <v>0.15063072526245574</v>
      </c>
    </row>
    <row r="7241" spans="1:2">
      <c r="A7241">
        <v>7.2409999999999998E-6</v>
      </c>
      <c r="B7241">
        <v>0.15230353784206727</v>
      </c>
    </row>
    <row r="7242" spans="1:2">
      <c r="A7242">
        <v>7.2420000000000003E-6</v>
      </c>
      <c r="B7242">
        <v>0.15382694688008289</v>
      </c>
    </row>
    <row r="7243" spans="1:2">
      <c r="A7243">
        <v>7.2429999999999999E-6</v>
      </c>
      <c r="B7243">
        <v>0.15519936248879809</v>
      </c>
    </row>
    <row r="7244" spans="1:2">
      <c r="A7244">
        <v>7.2439999999999996E-6</v>
      </c>
      <c r="B7244">
        <v>0.15641934295195006</v>
      </c>
    </row>
    <row r="7245" spans="1:2">
      <c r="A7245">
        <v>7.2450000000000001E-6</v>
      </c>
      <c r="B7245">
        <v>0.15748559623335082</v>
      </c>
    </row>
    <row r="7246" spans="1:2">
      <c r="A7246">
        <v>7.2459999999999997E-6</v>
      </c>
      <c r="B7246">
        <v>0.15839698133860361</v>
      </c>
    </row>
    <row r="7247" spans="1:2">
      <c r="A7247">
        <v>7.2470000000000002E-6</v>
      </c>
      <c r="B7247">
        <v>0.15915250952844062</v>
      </c>
    </row>
    <row r="7248" spans="1:2">
      <c r="A7248">
        <v>7.2479999999999999E-6</v>
      </c>
      <c r="B7248">
        <v>0.15975134538242219</v>
      </c>
    </row>
    <row r="7249" spans="1:2">
      <c r="A7249">
        <v>7.2490000000000004E-6</v>
      </c>
      <c r="B7249">
        <v>0.16019280771185151</v>
      </c>
    </row>
    <row r="7250" spans="1:2">
      <c r="A7250">
        <v>7.25E-6</v>
      </c>
      <c r="B7250">
        <v>0.1604763703209125</v>
      </c>
    </row>
    <row r="7251" spans="1:2">
      <c r="A7251">
        <v>7.2509999999999997E-6</v>
      </c>
      <c r="B7251">
        <v>0.16060166261520384</v>
      </c>
    </row>
    <row r="7252" spans="1:2">
      <c r="A7252">
        <v>7.2520000000000002E-6</v>
      </c>
      <c r="B7252">
        <v>0.16056847005696914</v>
      </c>
    </row>
    <row r="7253" spans="1:2">
      <c r="A7253">
        <v>7.2529999999999998E-6</v>
      </c>
      <c r="B7253">
        <v>0.16037673446649356</v>
      </c>
    </row>
    <row r="7254" spans="1:2">
      <c r="A7254">
        <v>7.2540000000000003E-6</v>
      </c>
      <c r="B7254">
        <v>0.16002655416927622</v>
      </c>
    </row>
    <row r="7255" spans="1:2">
      <c r="A7255">
        <v>7.255E-6</v>
      </c>
      <c r="B7255">
        <v>0.15951818398874906</v>
      </c>
    </row>
    <row r="7256" spans="1:2">
      <c r="A7256">
        <v>7.2559999999999996E-6</v>
      </c>
      <c r="B7256">
        <v>0.15885203508445342</v>
      </c>
    </row>
    <row r="7257" spans="1:2">
      <c r="A7257">
        <v>7.2570000000000001E-6</v>
      </c>
      <c r="B7257">
        <v>0.15802867463575704</v>
      </c>
    </row>
    <row r="7258" spans="1:2">
      <c r="A7258">
        <v>7.2579999999999998E-6</v>
      </c>
      <c r="B7258">
        <v>0.15704882537132031</v>
      </c>
    </row>
    <row r="7259" spans="1:2">
      <c r="A7259">
        <v>7.2590000000000003E-6</v>
      </c>
      <c r="B7259">
        <v>0.15591336494470104</v>
      </c>
    </row>
    <row r="7260" spans="1:2">
      <c r="A7260">
        <v>7.2599999999999999E-6</v>
      </c>
      <c r="B7260">
        <v>0.15462332515662378</v>
      </c>
    </row>
    <row r="7261" spans="1:2">
      <c r="A7261">
        <v>7.2609999999999996E-6</v>
      </c>
      <c r="B7261">
        <v>0.15317989102457935</v>
      </c>
    </row>
    <row r="7262" spans="1:2">
      <c r="A7262">
        <v>7.2620000000000001E-6</v>
      </c>
      <c r="B7262">
        <v>0.1515843997006143</v>
      </c>
    </row>
    <row r="7263" spans="1:2">
      <c r="A7263">
        <v>7.2629999999999997E-6</v>
      </c>
      <c r="B7263">
        <v>0.14983833923825698</v>
      </c>
    </row>
    <row r="7264" spans="1:2">
      <c r="A7264">
        <v>7.2640000000000002E-6</v>
      </c>
      <c r="B7264">
        <v>0.14794334720974125</v>
      </c>
    </row>
    <row r="7265" spans="1:2">
      <c r="A7265">
        <v>7.2649999999999999E-6</v>
      </c>
      <c r="B7265">
        <v>0.14590120917479849</v>
      </c>
    </row>
    <row r="7266" spans="1:2">
      <c r="A7266">
        <v>7.2660000000000004E-6</v>
      </c>
      <c r="B7266">
        <v>0.14371385700242295</v>
      </c>
    </row>
    <row r="7267" spans="1:2">
      <c r="A7267">
        <v>7.267E-6</v>
      </c>
      <c r="B7267">
        <v>0.14138336704723073</v>
      </c>
    </row>
    <row r="7268" spans="1:2">
      <c r="A7268">
        <v>7.2679999999999997E-6</v>
      </c>
      <c r="B7268">
        <v>0.1389119581820723</v>
      </c>
    </row>
    <row r="7269" spans="1:2">
      <c r="A7269">
        <v>7.2690000000000002E-6</v>
      </c>
      <c r="B7269">
        <v>0.13630198968880733</v>
      </c>
    </row>
    <row r="7270" spans="1:2">
      <c r="A7270">
        <v>7.2699999999999999E-6</v>
      </c>
      <c r="B7270">
        <v>0.13355595900922695</v>
      </c>
    </row>
    <row r="7271" spans="1:2">
      <c r="A7271">
        <v>7.2710000000000003E-6</v>
      </c>
      <c r="B7271">
        <v>0.13067649935823614</v>
      </c>
    </row>
    <row r="7272" spans="1:2">
      <c r="A7272">
        <v>7.272E-6</v>
      </c>
      <c r="B7272">
        <v>0.12766637720163734</v>
      </c>
    </row>
    <row r="7273" spans="1:2">
      <c r="A7273">
        <v>7.2729999999999997E-6</v>
      </c>
      <c r="B7273">
        <v>0.12452848960084928</v>
      </c>
    </row>
    <row r="7274" spans="1:2">
      <c r="A7274">
        <v>7.2740000000000002E-6</v>
      </c>
      <c r="B7274">
        <v>0.12126586142719109</v>
      </c>
    </row>
    <row r="7275" spans="1:2">
      <c r="A7275">
        <v>7.2749999999999998E-6</v>
      </c>
      <c r="B7275">
        <v>0.11788164244832389</v>
      </c>
    </row>
    <row r="7276" spans="1:2">
      <c r="A7276">
        <v>7.2760000000000003E-6</v>
      </c>
      <c r="B7276">
        <v>0.11437910428972185</v>
      </c>
    </row>
    <row r="7277" spans="1:2">
      <c r="A7277">
        <v>7.277E-6</v>
      </c>
      <c r="B7277">
        <v>0.11076163727407408</v>
      </c>
    </row>
    <row r="7278" spans="1:2">
      <c r="A7278">
        <v>7.2779999999999996E-6</v>
      </c>
      <c r="B7278">
        <v>0.10703274714165226</v>
      </c>
    </row>
    <row r="7279" spans="1:2">
      <c r="A7279">
        <v>7.2790000000000001E-6</v>
      </c>
      <c r="B7279">
        <v>0.10319605165484781</v>
      </c>
    </row>
    <row r="7280" spans="1:2">
      <c r="A7280">
        <v>7.2799999999999998E-6</v>
      </c>
      <c r="B7280">
        <v>9.9255277090131253E-2</v>
      </c>
    </row>
    <row r="7281" spans="1:2">
      <c r="A7281">
        <v>7.2810000000000003E-6</v>
      </c>
      <c r="B7281">
        <v>9.5214254620867828E-2</v>
      </c>
    </row>
    <row r="7282" spans="1:2">
      <c r="A7282">
        <v>7.2819999999999999E-6</v>
      </c>
      <c r="B7282">
        <v>9.1076916594487328E-2</v>
      </c>
    </row>
    <row r="7283" spans="1:2">
      <c r="A7283">
        <v>7.2830000000000004E-6</v>
      </c>
      <c r="B7283">
        <v>8.6847292707580084E-2</v>
      </c>
    </row>
    <row r="7284" spans="1:2">
      <c r="A7284">
        <v>7.2840000000000001E-6</v>
      </c>
      <c r="B7284">
        <v>8.2529506082733295E-2</v>
      </c>
    </row>
    <row r="7285" spans="1:2">
      <c r="A7285">
        <v>7.2849999999999997E-6</v>
      </c>
      <c r="B7285">
        <v>7.8127769250810442E-2</v>
      </c>
    </row>
    <row r="7286" spans="1:2">
      <c r="A7286">
        <v>7.2860000000000002E-6</v>
      </c>
      <c r="B7286">
        <v>7.3646380042683854E-2</v>
      </c>
    </row>
    <row r="7287" spans="1:2">
      <c r="A7287">
        <v>7.2869999999999999E-6</v>
      </c>
      <c r="B7287">
        <v>6.9089717394387337E-2</v>
      </c>
    </row>
    <row r="7288" spans="1:2">
      <c r="A7288">
        <v>7.2880000000000004E-6</v>
      </c>
      <c r="B7288">
        <v>6.4462237069740067E-2</v>
      </c>
    </row>
    <row r="7289" spans="1:2">
      <c r="A7289">
        <v>7.289E-6</v>
      </c>
      <c r="B7289">
        <v>5.9768467304721171E-2</v>
      </c>
    </row>
    <row r="7290" spans="1:2">
      <c r="A7290">
        <v>7.2899999999999997E-6</v>
      </c>
      <c r="B7290">
        <v>5.5013004377722455E-2</v>
      </c>
    </row>
    <row r="7291" spans="1:2">
      <c r="A7291">
        <v>7.2910000000000002E-6</v>
      </c>
      <c r="B7291">
        <v>5.0200508110146383E-2</v>
      </c>
    </row>
    <row r="7292" spans="1:2">
      <c r="A7292">
        <v>7.2919999999999998E-6</v>
      </c>
      <c r="B7292">
        <v>4.5335697301619758E-2</v>
      </c>
    </row>
    <row r="7293" spans="1:2">
      <c r="A7293">
        <v>7.2930000000000003E-6</v>
      </c>
      <c r="B7293">
        <v>4.0423345104401355E-2</v>
      </c>
    </row>
    <row r="7294" spans="1:2">
      <c r="A7294">
        <v>7.294E-6</v>
      </c>
      <c r="B7294">
        <v>3.5468274341473718E-2</v>
      </c>
    </row>
    <row r="7295" spans="1:2">
      <c r="A7295">
        <v>7.2949999999999996E-6</v>
      </c>
      <c r="B7295">
        <v>3.0475352772864884E-2</v>
      </c>
    </row>
    <row r="7296" spans="1:2">
      <c r="A7296">
        <v>7.2960000000000001E-6</v>
      </c>
      <c r="B7296">
        <v>2.5449488314956924E-2</v>
      </c>
    </row>
    <row r="7297" spans="1:2">
      <c r="A7297">
        <v>7.2969999999999998E-6</v>
      </c>
      <c r="B7297">
        <v>2.0395624217340473E-2</v>
      </c>
    </row>
    <row r="7298" spans="1:2">
      <c r="A7298">
        <v>7.2980000000000003E-6</v>
      </c>
      <c r="B7298">
        <v>1.5318734202066576E-2</v>
      </c>
    </row>
    <row r="7299" spans="1:2">
      <c r="A7299">
        <v>7.2989999999999999E-6</v>
      </c>
      <c r="B7299">
        <v>1.0223817570029319E-2</v>
      </c>
    </row>
    <row r="7300" spans="1:2">
      <c r="A7300">
        <v>7.3000000000000004E-6</v>
      </c>
      <c r="B7300">
        <v>5.1158942792466685E-3</v>
      </c>
    </row>
    <row r="7301" spans="1:2">
      <c r="A7301">
        <v>7.3010000000000001E-6</v>
      </c>
      <c r="B7301">
        <v>-1.4375248053612652E-15</v>
      </c>
    </row>
    <row r="7302" spans="1:2">
      <c r="A7302">
        <v>7.3019999999999997E-6</v>
      </c>
      <c r="B7302">
        <v>-5.1188188484461794E-3</v>
      </c>
    </row>
    <row r="7303" spans="1:2">
      <c r="A7303">
        <v>7.3030000000000002E-6</v>
      </c>
      <c r="B7303">
        <v>-1.0235510074508068E-2</v>
      </c>
    </row>
    <row r="7304" spans="1:2">
      <c r="A7304">
        <v>7.3039999999999999E-6</v>
      </c>
      <c r="B7304">
        <v>-1.53450206995197E-2</v>
      </c>
    </row>
    <row r="7305" spans="1:2">
      <c r="A7305">
        <v>7.3050000000000004E-6</v>
      </c>
      <c r="B7305">
        <v>-2.0442301946621382E-2</v>
      </c>
    </row>
    <row r="7306" spans="1:2">
      <c r="A7306">
        <v>7.306E-6</v>
      </c>
      <c r="B7306">
        <v>-2.552231422828961E-2</v>
      </c>
    </row>
    <row r="7307" spans="1:2">
      <c r="A7307">
        <v>7.3069999999999997E-6</v>
      </c>
      <c r="B7307">
        <v>-3.058003212771564E-2</v>
      </c>
    </row>
    <row r="7308" spans="1:2">
      <c r="A7308">
        <v>7.3080000000000002E-6</v>
      </c>
      <c r="B7308">
        <v>-3.5610449368968823E-2</v>
      </c>
    </row>
    <row r="7309" spans="1:2">
      <c r="A7309">
        <v>7.3089999999999998E-6</v>
      </c>
      <c r="B7309">
        <v>-4.0608583771145075E-2</v>
      </c>
    </row>
    <row r="7310" spans="1:2">
      <c r="A7310">
        <v>7.3100000000000003E-6</v>
      </c>
      <c r="B7310">
        <v>-4.5569482181553253E-2</v>
      </c>
    </row>
    <row r="7311" spans="1:2">
      <c r="A7311">
        <v>7.311E-6</v>
      </c>
      <c r="B7311">
        <v>-5.0488225383010753E-2</v>
      </c>
    </row>
    <row r="7312" spans="1:2">
      <c r="A7312">
        <v>7.3119999999999996E-6</v>
      </c>
      <c r="B7312">
        <v>-5.5359932970500569E-2</v>
      </c>
    </row>
    <row r="7313" spans="1:2">
      <c r="A7313">
        <v>7.3130000000000001E-6</v>
      </c>
      <c r="B7313">
        <v>-6.0179768192217521E-2</v>
      </c>
    </row>
    <row r="7314" spans="1:2">
      <c r="A7314">
        <v>7.3139999999999998E-6</v>
      </c>
      <c r="B7314">
        <v>-6.4942942750340835E-2</v>
      </c>
    </row>
    <row r="7315" spans="1:2">
      <c r="A7315">
        <v>7.3150000000000003E-6</v>
      </c>
      <c r="B7315">
        <v>-6.9644721556658684E-2</v>
      </c>
    </row>
    <row r="7316" spans="1:2">
      <c r="A7316">
        <v>7.3159999999999999E-6</v>
      </c>
      <c r="B7316">
        <v>-7.4280427438367574E-2</v>
      </c>
    </row>
    <row r="7317" spans="1:2">
      <c r="A7317">
        <v>7.3170000000000004E-6</v>
      </c>
      <c r="B7317">
        <v>-7.8845445789412993E-2</v>
      </c>
    </row>
    <row r="7318" spans="1:2">
      <c r="A7318">
        <v>7.3180000000000001E-6</v>
      </c>
      <c r="B7318">
        <v>-8.3335229162641355E-2</v>
      </c>
    </row>
    <row r="7319" spans="1:2">
      <c r="A7319">
        <v>7.3189999999999997E-6</v>
      </c>
      <c r="B7319">
        <v>-8.7745301798320713E-2</v>
      </c>
    </row>
    <row r="7320" spans="1:2">
      <c r="A7320">
        <v>7.3200000000000002E-6</v>
      </c>
      <c r="B7320">
        <v>-9.2071264084417695E-2</v>
      </c>
    </row>
    <row r="7321" spans="1:2">
      <c r="A7321">
        <v>7.3209999999999999E-6</v>
      </c>
      <c r="B7321">
        <v>-9.630879694423003E-2</v>
      </c>
    </row>
    <row r="7322" spans="1:2">
      <c r="A7322">
        <v>7.3220000000000004E-6</v>
      </c>
      <c r="B7322">
        <v>-0.10045366614703806</v>
      </c>
    </row>
    <row r="7323" spans="1:2">
      <c r="A7323">
        <v>7.323E-6</v>
      </c>
      <c r="B7323">
        <v>-0.10450172653737808</v>
      </c>
    </row>
    <row r="7324" spans="1:2">
      <c r="A7324">
        <v>7.3239999999999997E-6</v>
      </c>
      <c r="B7324">
        <v>-0.10844892617883299</v>
      </c>
    </row>
    <row r="7325" spans="1:2">
      <c r="A7325">
        <v>7.3250000000000002E-6</v>
      </c>
      <c r="B7325">
        <v>-0.1122913104080797</v>
      </c>
    </row>
    <row r="7326" spans="1:2">
      <c r="A7326">
        <v>7.3259999999999998E-6</v>
      </c>
      <c r="B7326">
        <v>-0.11602502579525295</v>
      </c>
    </row>
    <row r="7327" spans="1:2">
      <c r="A7327">
        <v>7.3270000000000003E-6</v>
      </c>
      <c r="B7327">
        <v>-0.11964632400656938</v>
      </c>
    </row>
    <row r="7328" spans="1:2">
      <c r="A7328">
        <v>7.328E-6</v>
      </c>
      <c r="B7328">
        <v>-0.12315156556538107</v>
      </c>
    </row>
    <row r="7329" spans="1:2">
      <c r="A7329">
        <v>7.3289999999999996E-6</v>
      </c>
      <c r="B7329">
        <v>-0.12653722350791627</v>
      </c>
    </row>
    <row r="7330" spans="1:2">
      <c r="A7330">
        <v>7.3300000000000001E-6</v>
      </c>
      <c r="B7330">
        <v>-0.12979988692995709</v>
      </c>
    </row>
    <row r="7331" spans="1:2">
      <c r="A7331">
        <v>7.3309999999999998E-6</v>
      </c>
      <c r="B7331">
        <v>-0.13293626442098505</v>
      </c>
    </row>
    <row r="7332" spans="1:2">
      <c r="A7332">
        <v>7.3320000000000003E-6</v>
      </c>
      <c r="B7332">
        <v>-0.13594318738226033</v>
      </c>
    </row>
    <row r="7333" spans="1:2">
      <c r="A7333">
        <v>7.3329999999999999E-6</v>
      </c>
      <c r="B7333">
        <v>-0.13881761322552613</v>
      </c>
    </row>
    <row r="7334" spans="1:2">
      <c r="A7334">
        <v>7.3339999999999996E-6</v>
      </c>
      <c r="B7334">
        <v>-0.14155662844913422</v>
      </c>
    </row>
    <row r="7335" spans="1:2">
      <c r="A7335">
        <v>7.3350000000000001E-6</v>
      </c>
      <c r="B7335">
        <v>-0.14415745158841994</v>
      </c>
    </row>
    <row r="7336" spans="1:2">
      <c r="A7336">
        <v>7.3359999999999997E-6</v>
      </c>
      <c r="B7336">
        <v>-0.14661743603741867</v>
      </c>
    </row>
    <row r="7337" spans="1:2">
      <c r="A7337">
        <v>7.3370000000000002E-6</v>
      </c>
      <c r="B7337">
        <v>-0.14893407273899925</v>
      </c>
    </row>
    <row r="7338" spans="1:2">
      <c r="A7338">
        <v>7.3379999999999999E-6</v>
      </c>
      <c r="B7338">
        <v>-0.1511049927407144</v>
      </c>
    </row>
    <row r="7339" spans="1:2">
      <c r="A7339">
        <v>7.3390000000000004E-6</v>
      </c>
      <c r="B7339">
        <v>-0.15312796961377015</v>
      </c>
    </row>
    <row r="7340" spans="1:2">
      <c r="A7340">
        <v>7.34E-6</v>
      </c>
      <c r="B7340">
        <v>-0.15500092173264052</v>
      </c>
    </row>
    <row r="7341" spans="1:2">
      <c r="A7341">
        <v>7.3409999999999997E-6</v>
      </c>
      <c r="B7341">
        <v>-0.15672191441298075</v>
      </c>
    </row>
    <row r="7342" spans="1:2">
      <c r="A7342">
        <v>7.3420000000000002E-6</v>
      </c>
      <c r="B7342">
        <v>-0.15828916190567874</v>
      </c>
    </row>
    <row r="7343" spans="1:2">
      <c r="A7343">
        <v>7.3429999999999998E-6</v>
      </c>
      <c r="B7343">
        <v>-0.15970102924497526</v>
      </c>
    </row>
    <row r="7344" spans="1:2">
      <c r="A7344">
        <v>7.3440000000000003E-6</v>
      </c>
      <c r="B7344">
        <v>-0.16095603394873981</v>
      </c>
    </row>
    <row r="7345" spans="1:2">
      <c r="A7345">
        <v>7.345E-6</v>
      </c>
      <c r="B7345">
        <v>-0.16205284756914831</v>
      </c>
    </row>
    <row r="7346" spans="1:2">
      <c r="A7346">
        <v>7.3459999999999996E-6</v>
      </c>
      <c r="B7346">
        <v>-0.16299029709215315</v>
      </c>
    </row>
    <row r="7347" spans="1:2">
      <c r="A7347">
        <v>7.3470000000000001E-6</v>
      </c>
      <c r="B7347">
        <v>-0.16376736618425364</v>
      </c>
    </row>
    <row r="7348" spans="1:2">
      <c r="A7348">
        <v>7.3479999999999998E-6</v>
      </c>
      <c r="B7348">
        <v>-0.16438319628527737</v>
      </c>
    </row>
    <row r="7349" spans="1:2">
      <c r="A7349">
        <v>7.3490000000000003E-6</v>
      </c>
      <c r="B7349">
        <v>-0.16483708754598173</v>
      </c>
    </row>
    <row r="7350" spans="1:2">
      <c r="A7350">
        <v>7.3499999999999999E-6</v>
      </c>
      <c r="B7350">
        <v>-0.16512849960947532</v>
      </c>
    </row>
    <row r="7351" spans="1:2">
      <c r="A7351">
        <v>7.3509999999999996E-6</v>
      </c>
      <c r="B7351">
        <v>-0.16525705223559572</v>
      </c>
    </row>
    <row r="7352" spans="1:2">
      <c r="A7352">
        <v>7.3520000000000001E-6</v>
      </c>
      <c r="B7352">
        <v>-0.16522252576753402</v>
      </c>
    </row>
    <row r="7353" spans="1:2">
      <c r="A7353">
        <v>7.3529999999999997E-6</v>
      </c>
      <c r="B7353">
        <v>-0.16502486144015929</v>
      </c>
    </row>
    <row r="7354" spans="1:2">
      <c r="A7354">
        <v>7.3540000000000002E-6</v>
      </c>
      <c r="B7354">
        <v>-0.16466416152964683</v>
      </c>
    </row>
    <row r="7355" spans="1:2">
      <c r="A7355">
        <v>7.3549999999999999E-6</v>
      </c>
      <c r="B7355">
        <v>-0.16414068934417378</v>
      </c>
    </row>
    <row r="7356" spans="1:2">
      <c r="A7356">
        <v>7.3560000000000004E-6</v>
      </c>
      <c r="B7356">
        <v>-0.16345486905559536</v>
      </c>
    </row>
    <row r="7357" spans="1:2">
      <c r="A7357">
        <v>7.357E-6</v>
      </c>
      <c r="B7357">
        <v>-0.1626072853721886</v>
      </c>
    </row>
    <row r="7358" spans="1:2">
      <c r="A7358">
        <v>7.3579999999999997E-6</v>
      </c>
      <c r="B7358">
        <v>-0.1615986830526791</v>
      </c>
    </row>
    <row r="7359" spans="1:2">
      <c r="A7359">
        <v>7.3590000000000002E-6</v>
      </c>
      <c r="B7359">
        <v>-0.16042996626196326</v>
      </c>
    </row>
    <row r="7360" spans="1:2">
      <c r="A7360">
        <v>7.3599999999999998E-6</v>
      </c>
      <c r="B7360">
        <v>-0.15910219776904527</v>
      </c>
    </row>
    <row r="7361" spans="1:2">
      <c r="A7361">
        <v>7.3610000000000003E-6</v>
      </c>
      <c r="B7361">
        <v>-0.15761659798791444</v>
      </c>
    </row>
    <row r="7362" spans="1:2">
      <c r="A7362">
        <v>7.362E-6</v>
      </c>
      <c r="B7362">
        <v>-0.15597454386221415</v>
      </c>
    </row>
    <row r="7363" spans="1:2">
      <c r="A7363">
        <v>7.3629999999999996E-6</v>
      </c>
      <c r="B7363">
        <v>-0.15417756759469581</v>
      </c>
    </row>
    <row r="7364" spans="1:2">
      <c r="A7364">
        <v>7.3640000000000001E-6</v>
      </c>
      <c r="B7364">
        <v>-0.15222735522266453</v>
      </c>
    </row>
    <row r="7365" spans="1:2">
      <c r="A7365">
        <v>7.3649999999999998E-6</v>
      </c>
      <c r="B7365">
        <v>-0.1501257450406864</v>
      </c>
    </row>
    <row r="7366" spans="1:2">
      <c r="A7366">
        <v>7.3660000000000003E-6</v>
      </c>
      <c r="B7366">
        <v>-0.14787472587206987</v>
      </c>
    </row>
    <row r="7367" spans="1:2">
      <c r="A7367">
        <v>7.3669999999999999E-6</v>
      </c>
      <c r="B7367">
        <v>-0.14547643519072756</v>
      </c>
    </row>
    <row r="7368" spans="1:2">
      <c r="A7368">
        <v>7.3679999999999996E-6</v>
      </c>
      <c r="B7368">
        <v>-0.14293315709516377</v>
      </c>
    </row>
    <row r="7369" spans="1:2">
      <c r="A7369">
        <v>7.3690000000000001E-6</v>
      </c>
      <c r="B7369">
        <v>-0.14024732013655991</v>
      </c>
    </row>
    <row r="7370" spans="1:2">
      <c r="A7370">
        <v>7.3699999999999997E-6</v>
      </c>
      <c r="B7370">
        <v>-0.13742149500294842</v>
      </c>
    </row>
    <row r="7371" spans="1:2">
      <c r="A7371">
        <v>7.3710000000000002E-6</v>
      </c>
      <c r="B7371">
        <v>-0.13445839206175489</v>
      </c>
    </row>
    <row r="7372" spans="1:2">
      <c r="A7372">
        <v>7.3719999999999999E-6</v>
      </c>
      <c r="B7372">
        <v>-0.13136085876299239</v>
      </c>
    </row>
    <row r="7373" spans="1:2">
      <c r="A7373">
        <v>7.3730000000000004E-6</v>
      </c>
      <c r="B7373">
        <v>-0.12813187690561736</v>
      </c>
    </row>
    <row r="7374" spans="1:2">
      <c r="A7374">
        <v>7.374E-6</v>
      </c>
      <c r="B7374">
        <v>-0.12477455976969783</v>
      </c>
    </row>
    <row r="7375" spans="1:2">
      <c r="A7375">
        <v>7.3749999999999997E-6</v>
      </c>
      <c r="B7375">
        <v>-0.12129214911708112</v>
      </c>
    </row>
    <row r="7376" spans="1:2">
      <c r="A7376">
        <v>7.3760000000000002E-6</v>
      </c>
      <c r="B7376">
        <v>-0.1176880120635178</v>
      </c>
    </row>
    <row r="7377" spans="1:2">
      <c r="A7377">
        <v>7.3769999999999998E-6</v>
      </c>
      <c r="B7377">
        <v>-0.1139656378252291</v>
      </c>
    </row>
    <row r="7378" spans="1:2">
      <c r="A7378">
        <v>7.3780000000000003E-6</v>
      </c>
      <c r="B7378">
        <v>-0.11012863434302558</v>
      </c>
    </row>
    <row r="7379" spans="1:2">
      <c r="A7379">
        <v>7.379E-6</v>
      </c>
      <c r="B7379">
        <v>-0.10618072478732339</v>
      </c>
    </row>
    <row r="7380" spans="1:2">
      <c r="A7380">
        <v>7.3799999999999996E-6</v>
      </c>
      <c r="B7380">
        <v>-0.1021257439473376</v>
      </c>
    </row>
    <row r="7381" spans="1:2">
      <c r="A7381">
        <v>7.3810000000000001E-6</v>
      </c>
      <c r="B7381">
        <v>-9.7967634508063214E-2</v>
      </c>
    </row>
    <row r="7382" spans="1:2">
      <c r="A7382">
        <v>7.3819999999999998E-6</v>
      </c>
      <c r="B7382">
        <v>-9.3710443218545908E-2</v>
      </c>
    </row>
    <row r="7383" spans="1:2">
      <c r="A7383">
        <v>7.3830000000000003E-6</v>
      </c>
      <c r="B7383">
        <v>-8.9358316955255604E-2</v>
      </c>
    </row>
    <row r="7384" spans="1:2">
      <c r="A7384">
        <v>7.3839999999999999E-6</v>
      </c>
      <c r="B7384">
        <v>-8.491549868435469E-2</v>
      </c>
    </row>
    <row r="7385" spans="1:2">
      <c r="A7385">
        <v>7.3849999999999996E-6</v>
      </c>
      <c r="B7385">
        <v>-8.0386323326750581E-2</v>
      </c>
    </row>
    <row r="7386" spans="1:2">
      <c r="A7386">
        <v>7.3860000000000001E-6</v>
      </c>
      <c r="B7386">
        <v>-7.5775213530059421E-2</v>
      </c>
    </row>
    <row r="7387" spans="1:2">
      <c r="A7387">
        <v>7.3869999999999997E-6</v>
      </c>
      <c r="B7387">
        <v>-7.1086675351483206E-2</v>
      </c>
    </row>
    <row r="7388" spans="1:2">
      <c r="A7388">
        <v>7.3880000000000002E-6</v>
      </c>
      <c r="B7388">
        <v>-6.6325293855914111E-2</v>
      </c>
    </row>
    <row r="7389" spans="1:2">
      <c r="A7389">
        <v>7.3889999999999999E-6</v>
      </c>
      <c r="B7389">
        <v>-6.14957286335246E-2</v>
      </c>
    </row>
    <row r="7390" spans="1:2">
      <c r="A7390">
        <v>7.3900000000000004E-6</v>
      </c>
      <c r="B7390">
        <v>-5.6602709241180264E-2</v>
      </c>
    </row>
    <row r="7391" spans="1:2">
      <c r="A7391">
        <v>7.391E-6</v>
      </c>
      <c r="B7391">
        <v>-5.1651030572241671E-2</v>
      </c>
    </row>
    <row r="7392" spans="1:2">
      <c r="A7392">
        <v>7.3919999999999997E-6</v>
      </c>
      <c r="B7392">
        <v>-4.6645548159156246E-2</v>
      </c>
    </row>
    <row r="7393" spans="1:2">
      <c r="A7393">
        <v>7.3930000000000002E-6</v>
      </c>
      <c r="B7393">
        <v>-4.1591173413549919E-2</v>
      </c>
    </row>
    <row r="7394" spans="1:2">
      <c r="A7394">
        <v>7.3939999999999998E-6</v>
      </c>
      <c r="B7394">
        <v>-3.6492868808440999E-2</v>
      </c>
    </row>
    <row r="7395" spans="1:2">
      <c r="A7395">
        <v>7.3950000000000003E-6</v>
      </c>
      <c r="B7395">
        <v>-3.135564300725345E-2</v>
      </c>
    </row>
    <row r="7396" spans="1:2">
      <c r="A7396">
        <v>7.396E-6</v>
      </c>
      <c r="B7396">
        <v>-2.618454594452467E-2</v>
      </c>
    </row>
    <row r="7397" spans="1:2">
      <c r="A7397">
        <v>7.3969999999999997E-6</v>
      </c>
      <c r="B7397">
        <v>-2.0984663862995166E-2</v>
      </c>
    </row>
    <row r="7398" spans="1:2">
      <c r="A7398">
        <v>7.3980000000000002E-6</v>
      </c>
      <c r="B7398">
        <v>-1.5761114312104575E-2</v>
      </c>
    </row>
    <row r="7399" spans="1:2">
      <c r="A7399">
        <v>7.3989999999999998E-6</v>
      </c>
      <c r="B7399">
        <v>-1.0519041112666468E-2</v>
      </c>
    </row>
    <row r="7400" spans="1:2">
      <c r="A7400">
        <v>7.4000000000000003E-6</v>
      </c>
      <c r="B7400">
        <v>-5.2636092927919841E-3</v>
      </c>
    </row>
    <row r="7401" spans="1:2">
      <c r="A7401">
        <v>7.401E-6</v>
      </c>
      <c r="B7401">
        <v>4.436047054059459E-15</v>
      </c>
    </row>
    <row r="7402" spans="1:2">
      <c r="A7402">
        <v>7.4019999999999996E-6</v>
      </c>
      <c r="B7402">
        <v>5.2665946055260463E-3</v>
      </c>
    </row>
    <row r="7403" spans="1:2">
      <c r="A7403">
        <v>7.4030000000000001E-6</v>
      </c>
      <c r="B7403">
        <v>1.0530976471361678E-2</v>
      </c>
    </row>
    <row r="7404" spans="1:2">
      <c r="A7404">
        <v>7.4039999999999998E-6</v>
      </c>
      <c r="B7404">
        <v>1.5787946782099528E-2</v>
      </c>
    </row>
    <row r="7405" spans="1:2">
      <c r="A7405">
        <v>7.4050000000000003E-6</v>
      </c>
      <c r="B7405">
        <v>2.1032311092179051E-2</v>
      </c>
    </row>
    <row r="7406" spans="1:2">
      <c r="A7406">
        <v>7.4059999999999999E-6</v>
      </c>
      <c r="B7406">
        <v>2.6258884457333761E-2</v>
      </c>
    </row>
    <row r="7407" spans="1:2">
      <c r="A7407">
        <v>7.4070000000000004E-6</v>
      </c>
      <c r="B7407">
        <v>3.1462496559608699E-2</v>
      </c>
    </row>
    <row r="7408" spans="1:2">
      <c r="A7408">
        <v>7.4080000000000001E-6</v>
      </c>
      <c r="B7408">
        <v>3.6637996820769902E-2</v>
      </c>
    </row>
    <row r="7409" spans="1:2">
      <c r="A7409">
        <v>7.4089999999999997E-6</v>
      </c>
      <c r="B7409">
        <v>4.1780259499191584E-2</v>
      </c>
    </row>
    <row r="7410" spans="1:2">
      <c r="A7410">
        <v>7.4100000000000002E-6</v>
      </c>
      <c r="B7410">
        <v>4.6884188765060314E-2</v>
      </c>
    </row>
    <row r="7411" spans="1:2">
      <c r="A7411">
        <v>7.4109999999999999E-6</v>
      </c>
      <c r="B7411">
        <v>5.1944723748920466E-2</v>
      </c>
    </row>
    <row r="7412" spans="1:2">
      <c r="A7412">
        <v>7.4120000000000004E-6</v>
      </c>
      <c r="B7412">
        <v>5.6956843558605058E-2</v>
      </c>
    </row>
    <row r="7413" spans="1:2">
      <c r="A7413">
        <v>7.413E-6</v>
      </c>
      <c r="B7413">
        <v>6.1915572259466332E-2</v>
      </c>
    </row>
    <row r="7414" spans="1:2">
      <c r="A7414">
        <v>7.4139999999999997E-6</v>
      </c>
      <c r="B7414">
        <v>6.6815983813107563E-2</v>
      </c>
    </row>
    <row r="7415" spans="1:2">
      <c r="A7415">
        <v>7.4150000000000002E-6</v>
      </c>
      <c r="B7415">
        <v>7.1653206969572156E-2</v>
      </c>
    </row>
    <row r="7416" spans="1:2">
      <c r="A7416">
        <v>7.4159999999999998E-6</v>
      </c>
      <c r="B7416">
        <v>7.6422430108270836E-2</v>
      </c>
    </row>
    <row r="7417" spans="1:2">
      <c r="A7417">
        <v>7.4170000000000003E-6</v>
      </c>
      <c r="B7417">
        <v>8.1118906022725853E-2</v>
      </c>
    </row>
    <row r="7418" spans="1:2">
      <c r="A7418">
        <v>7.418E-6</v>
      </c>
      <c r="B7418">
        <v>8.5737956644422381E-2</v>
      </c>
    </row>
    <row r="7419" spans="1:2">
      <c r="A7419">
        <v>7.4189999999999996E-6</v>
      </c>
      <c r="B7419">
        <v>9.0274977701106929E-2</v>
      </c>
    </row>
    <row r="7420" spans="1:2">
      <c r="A7420">
        <v>7.4200000000000001E-6</v>
      </c>
      <c r="B7420">
        <v>9.4725443304792767E-2</v>
      </c>
    </row>
    <row r="7421" spans="1:2">
      <c r="A7421">
        <v>7.4209999999999998E-6</v>
      </c>
      <c r="B7421">
        <v>9.9084910465025267E-2</v>
      </c>
    </row>
    <row r="7422" spans="1:2">
      <c r="A7422">
        <v>7.4220000000000003E-6</v>
      </c>
      <c r="B7422">
        <v>0.10334902352280567</v>
      </c>
    </row>
    <row r="7423" spans="1:2">
      <c r="A7423">
        <v>7.4229999999999999E-6</v>
      </c>
      <c r="B7423">
        <v>0.10751351850079248</v>
      </c>
    </row>
    <row r="7424" spans="1:2">
      <c r="A7424">
        <v>7.4240000000000004E-6</v>
      </c>
      <c r="B7424">
        <v>0.11157422736547282</v>
      </c>
    </row>
    <row r="7425" spans="1:2">
      <c r="A7425">
        <v>7.4250000000000001E-6</v>
      </c>
      <c r="B7425">
        <v>0.11552708219695228</v>
      </c>
    </row>
    <row r="7426" spans="1:2">
      <c r="A7426">
        <v>7.4259999999999997E-6</v>
      </c>
      <c r="B7426">
        <v>0.11936811926230416</v>
      </c>
    </row>
    <row r="7427" spans="1:2">
      <c r="A7427">
        <v>7.4270000000000002E-6</v>
      </c>
      <c r="B7427">
        <v>0.12309348298830917</v>
      </c>
    </row>
    <row r="7428" spans="1:2">
      <c r="A7428">
        <v>7.4279999999999999E-6</v>
      </c>
      <c r="B7428">
        <v>0.12669942982964408</v>
      </c>
    </row>
    <row r="7429" spans="1:2">
      <c r="A7429">
        <v>7.4290000000000004E-6</v>
      </c>
      <c r="B7429">
        <v>0.13018233202867155</v>
      </c>
    </row>
    <row r="7430" spans="1:2">
      <c r="A7430">
        <v>7.43E-6</v>
      </c>
      <c r="B7430">
        <v>0.13353868126297561</v>
      </c>
    </row>
    <row r="7431" spans="1:2">
      <c r="A7431">
        <v>7.4309999999999997E-6</v>
      </c>
      <c r="B7431">
        <v>0.13676509217707605</v>
      </c>
    </row>
    <row r="7432" spans="1:2">
      <c r="A7432">
        <v>7.4320000000000002E-6</v>
      </c>
      <c r="B7432">
        <v>0.13985830579467323</v>
      </c>
    </row>
    <row r="7433" spans="1:2">
      <c r="A7433">
        <v>7.4329999999999998E-6</v>
      </c>
      <c r="B7433">
        <v>0.14281519280806185</v>
      </c>
    </row>
    <row r="7434" spans="1:2">
      <c r="A7434">
        <v>7.4340000000000003E-6</v>
      </c>
      <c r="B7434">
        <v>0.14563275674136367</v>
      </c>
    </row>
    <row r="7435" spans="1:2">
      <c r="A7435">
        <v>7.435E-6</v>
      </c>
      <c r="B7435">
        <v>0.14830813698436088</v>
      </c>
    </row>
    <row r="7436" spans="1:2">
      <c r="A7436">
        <v>7.4359999999999996E-6</v>
      </c>
      <c r="B7436">
        <v>0.1508386116939239</v>
      </c>
    </row>
    <row r="7437" spans="1:2">
      <c r="A7437">
        <v>7.4370000000000001E-6</v>
      </c>
      <c r="B7437">
        <v>0.15322160056001791</v>
      </c>
    </row>
    <row r="7438" spans="1:2">
      <c r="A7438">
        <v>7.4379999999999998E-6</v>
      </c>
      <c r="B7438">
        <v>0.15545466743355188</v>
      </c>
    </row>
    <row r="7439" spans="1:2">
      <c r="A7439">
        <v>7.4390000000000003E-6</v>
      </c>
      <c r="B7439">
        <v>0.1575355228133416</v>
      </c>
    </row>
    <row r="7440" spans="1:2">
      <c r="A7440">
        <v>7.4399999999999999E-6</v>
      </c>
      <c r="B7440">
        <v>0.15946202618967403</v>
      </c>
    </row>
    <row r="7441" spans="1:2">
      <c r="A7441">
        <v>7.4410000000000004E-6</v>
      </c>
      <c r="B7441">
        <v>0.16123218824209481</v>
      </c>
    </row>
    <row r="7442" spans="1:2">
      <c r="A7442">
        <v>7.4420000000000001E-6</v>
      </c>
      <c r="B7442">
        <v>0.16284417288912159</v>
      </c>
    </row>
    <row r="7443" spans="1:2">
      <c r="A7443">
        <v>7.4429999999999997E-6</v>
      </c>
      <c r="B7443">
        <v>0.16429629918782654</v>
      </c>
    </row>
    <row r="7444" spans="1:2">
      <c r="A7444">
        <v>7.4440000000000002E-6</v>
      </c>
      <c r="B7444">
        <v>0.16558704308128624</v>
      </c>
    </row>
    <row r="7445" spans="1:2">
      <c r="A7445">
        <v>7.4449999999999999E-6</v>
      </c>
      <c r="B7445">
        <v>0.16671503899210624</v>
      </c>
    </row>
    <row r="7446" spans="1:2">
      <c r="A7446">
        <v>7.4460000000000004E-6</v>
      </c>
      <c r="B7446">
        <v>0.1676790812603676</v>
      </c>
    </row>
    <row r="7447" spans="1:2">
      <c r="A7447">
        <v>7.447E-6</v>
      </c>
      <c r="B7447">
        <v>0.16847812542446131</v>
      </c>
    </row>
    <row r="7448" spans="1:2">
      <c r="A7448">
        <v>7.4479999999999997E-6</v>
      </c>
      <c r="B7448">
        <v>0.16911128934348793</v>
      </c>
    </row>
    <row r="7449" spans="1:2">
      <c r="A7449">
        <v>7.4490000000000002E-6</v>
      </c>
      <c r="B7449">
        <v>0.16957785415999724</v>
      </c>
    </row>
    <row r="7450" spans="1:2">
      <c r="A7450">
        <v>7.4499999999999998E-6</v>
      </c>
      <c r="B7450">
        <v>0.16987726510204806</v>
      </c>
    </row>
    <row r="7451" spans="1:2">
      <c r="A7451">
        <v>7.4510000000000003E-6</v>
      </c>
      <c r="B7451">
        <v>0.1700091321236914</v>
      </c>
    </row>
    <row r="7452" spans="1:2">
      <c r="A7452">
        <v>7.452E-6</v>
      </c>
      <c r="B7452">
        <v>0.16997323038315998</v>
      </c>
    </row>
    <row r="7453" spans="1:2">
      <c r="A7453">
        <v>7.4529999999999996E-6</v>
      </c>
      <c r="B7453">
        <v>0.16976950055819912</v>
      </c>
    </row>
    <row r="7454" spans="1:2">
      <c r="A7454">
        <v>7.4540000000000001E-6</v>
      </c>
      <c r="B7454">
        <v>0.16939804899813504</v>
      </c>
    </row>
    <row r="7455" spans="1:2">
      <c r="A7455">
        <v>7.4549999999999998E-6</v>
      </c>
      <c r="B7455">
        <v>0.16885914771243682</v>
      </c>
    </row>
    <row r="7456" spans="1:2">
      <c r="A7456">
        <v>7.4560000000000003E-6</v>
      </c>
      <c r="B7456">
        <v>0.16815323419569367</v>
      </c>
    </row>
    <row r="7457" spans="1:2">
      <c r="A7457">
        <v>7.4569999999999999E-6</v>
      </c>
      <c r="B7457">
        <v>0.16728091108908891</v>
      </c>
    </row>
    <row r="7458" spans="1:2">
      <c r="A7458">
        <v>7.4580000000000004E-6</v>
      </c>
      <c r="B7458">
        <v>0.16624294567860348</v>
      </c>
    </row>
    <row r="7459" spans="1:2">
      <c r="A7459">
        <v>7.4590000000000001E-6</v>
      </c>
      <c r="B7459">
        <v>0.16504026923036993</v>
      </c>
    </row>
    <row r="7460" spans="1:2">
      <c r="A7460">
        <v>7.4599999999999997E-6</v>
      </c>
      <c r="B7460">
        <v>0.16367397616371868</v>
      </c>
    </row>
    <row r="7461" spans="1:2">
      <c r="A7461">
        <v>7.4610000000000002E-6</v>
      </c>
      <c r="B7461">
        <v>0.16214532306266105</v>
      </c>
    </row>
    <row r="7462" spans="1:2">
      <c r="A7462">
        <v>7.4619999999999999E-6</v>
      </c>
      <c r="B7462">
        <v>0.16045572752668824</v>
      </c>
    </row>
    <row r="7463" spans="1:2">
      <c r="A7463">
        <v>7.4630000000000004E-6</v>
      </c>
      <c r="B7463">
        <v>0.1586067668619211</v>
      </c>
    </row>
    <row r="7464" spans="1:2">
      <c r="A7464">
        <v>7.464E-6</v>
      </c>
      <c r="B7464">
        <v>0.15660017661382719</v>
      </c>
    </row>
    <row r="7465" spans="1:2">
      <c r="A7465">
        <v>7.4649999999999997E-6</v>
      </c>
      <c r="B7465">
        <v>0.15443784894284812</v>
      </c>
    </row>
    <row r="7466" spans="1:2">
      <c r="A7466">
        <v>7.4660000000000002E-6</v>
      </c>
      <c r="B7466">
        <v>0.15212183084448183</v>
      </c>
    </row>
    <row r="7467" spans="1:2">
      <c r="A7467">
        <v>7.4669999999999998E-6</v>
      </c>
      <c r="B7467">
        <v>0.14965432221544486</v>
      </c>
    </row>
    <row r="7468" spans="1:2">
      <c r="A7468">
        <v>7.4680000000000003E-6</v>
      </c>
      <c r="B7468">
        <v>0.14703767376778076</v>
      </c>
    </row>
    <row r="7469" spans="1:2">
      <c r="A7469">
        <v>7.469E-6</v>
      </c>
      <c r="B7469">
        <v>0.14427438479287311</v>
      </c>
    </row>
    <row r="7470" spans="1:2">
      <c r="A7470">
        <v>7.4699999999999996E-6</v>
      </c>
      <c r="B7470">
        <v>0.14136710077745987</v>
      </c>
    </row>
    <row r="7471" spans="1:2">
      <c r="A7471">
        <v>7.4710000000000001E-6</v>
      </c>
      <c r="B7471">
        <v>0.13831861087398001</v>
      </c>
    </row>
    <row r="7472" spans="1:2">
      <c r="A7472">
        <v>7.4719999999999998E-6</v>
      </c>
      <c r="B7472">
        <v>0.13513184522759467</v>
      </c>
    </row>
    <row r="7473" spans="1:2">
      <c r="A7473">
        <v>7.4730000000000003E-6</v>
      </c>
      <c r="B7473">
        <v>0.13180987216250403</v>
      </c>
    </row>
    <row r="7474" spans="1:2">
      <c r="A7474">
        <v>7.4739999999999999E-6</v>
      </c>
      <c r="B7474">
        <v>0.12835589523023652</v>
      </c>
    </row>
    <row r="7475" spans="1:2">
      <c r="A7475">
        <v>7.4749999999999996E-6</v>
      </c>
      <c r="B7475">
        <v>0.1247732501227132</v>
      </c>
    </row>
    <row r="7476" spans="1:2">
      <c r="A7476">
        <v>7.4760000000000001E-6</v>
      </c>
      <c r="B7476">
        <v>0.12106540145313788</v>
      </c>
    </row>
    <row r="7477" spans="1:2">
      <c r="A7477">
        <v>7.4769999999999997E-6</v>
      </c>
      <c r="B7477">
        <v>0.1172359394077226</v>
      </c>
    </row>
    <row r="7478" spans="1:2">
      <c r="A7478">
        <v>7.4780000000000002E-6</v>
      </c>
      <c r="B7478">
        <v>0.11328857627156123</v>
      </c>
    </row>
    <row r="7479" spans="1:2">
      <c r="A7479">
        <v>7.4789999999999999E-6</v>
      </c>
      <c r="B7479">
        <v>0.10922714283198169</v>
      </c>
    </row>
    <row r="7480" spans="1:2">
      <c r="A7480">
        <v>7.4800000000000004E-6</v>
      </c>
      <c r="B7480">
        <v>0.10505558466281988</v>
      </c>
    </row>
    <row r="7481" spans="1:2">
      <c r="A7481">
        <v>7.481E-6</v>
      </c>
      <c r="B7481">
        <v>0.1007779582933102</v>
      </c>
    </row>
    <row r="7482" spans="1:2">
      <c r="A7482">
        <v>7.4819999999999997E-6</v>
      </c>
      <c r="B7482">
        <v>9.6398427265194556E-2</v>
      </c>
    </row>
    <row r="7483" spans="1:2">
      <c r="A7483">
        <v>7.4830000000000002E-6</v>
      </c>
      <c r="B7483">
        <v>9.1921258082002938E-2</v>
      </c>
    </row>
    <row r="7484" spans="1:2">
      <c r="A7484">
        <v>7.4839999999999998E-6</v>
      </c>
      <c r="B7484">
        <v>8.7350816054323988E-2</v>
      </c>
    </row>
    <row r="7485" spans="1:2">
      <c r="A7485">
        <v>7.4850000000000003E-6</v>
      </c>
      <c r="B7485">
        <v>8.2691561045207598E-2</v>
      </c>
    </row>
    <row r="7486" spans="1:2">
      <c r="A7486">
        <v>7.486E-6</v>
      </c>
      <c r="B7486">
        <v>7.7948043119807672E-2</v>
      </c>
    </row>
    <row r="7487" spans="1:2">
      <c r="A7487">
        <v>7.4869999999999996E-6</v>
      </c>
      <c r="B7487">
        <v>7.312489810346115E-2</v>
      </c>
    </row>
    <row r="7488" spans="1:2">
      <c r="A7488">
        <v>7.4880000000000001E-6</v>
      </c>
      <c r="B7488">
        <v>6.8226843052647035E-2</v>
      </c>
    </row>
    <row r="7489" spans="1:2">
      <c r="A7489">
        <v>7.4889999999999998E-6</v>
      </c>
      <c r="B7489">
        <v>6.3258671643117922E-2</v>
      </c>
    </row>
    <row r="7490" spans="1:2">
      <c r="A7490">
        <v>7.4900000000000003E-6</v>
      </c>
      <c r="B7490">
        <v>5.8225249479820725E-2</v>
      </c>
    </row>
    <row r="7491" spans="1:2">
      <c r="A7491">
        <v>7.4909999999999999E-6</v>
      </c>
      <c r="B7491">
        <v>5.3131509333151417E-2</v>
      </c>
    </row>
    <row r="7492" spans="1:2">
      <c r="A7492">
        <v>7.4919999999999996E-6</v>
      </c>
      <c r="B7492">
        <v>4.7982446306159027E-2</v>
      </c>
    </row>
    <row r="7493" spans="1:2">
      <c r="A7493">
        <v>7.4930000000000001E-6</v>
      </c>
      <c r="B7493">
        <v>4.2783112937543208E-2</v>
      </c>
    </row>
    <row r="7494" spans="1:2">
      <c r="A7494">
        <v>7.4939999999999997E-6</v>
      </c>
      <c r="B7494">
        <v>3.7538614245134133E-2</v>
      </c>
    </row>
    <row r="7495" spans="1:2">
      <c r="A7495">
        <v>7.4950000000000002E-6</v>
      </c>
      <c r="B7495">
        <v>3.225410271476134E-2</v>
      </c>
    </row>
    <row r="7496" spans="1:2">
      <c r="A7496">
        <v>7.4959999999999999E-6</v>
      </c>
      <c r="B7496">
        <v>2.693477323947753E-2</v>
      </c>
    </row>
    <row r="7497" spans="1:2">
      <c r="A7497">
        <v>7.4970000000000004E-6</v>
      </c>
      <c r="B7497">
        <v>2.158585801398712E-2</v>
      </c>
    </row>
    <row r="7498" spans="1:2">
      <c r="A7498">
        <v>7.498E-6</v>
      </c>
      <c r="B7498">
        <v>1.6212621389445032E-2</v>
      </c>
    </row>
    <row r="7499" spans="1:2">
      <c r="A7499">
        <v>7.4989999999999997E-6</v>
      </c>
      <c r="B7499">
        <v>1.0820354693529582E-2</v>
      </c>
    </row>
    <row r="7500" spans="1:2">
      <c r="A7500">
        <v>7.5000000000000002E-6</v>
      </c>
      <c r="B7500">
        <v>5.4143710210402835E-3</v>
      </c>
    </row>
    <row r="7501" spans="1:2">
      <c r="A7501">
        <v>7.5009999999999998E-6</v>
      </c>
      <c r="B7501">
        <v>-2.7042857085587677E-15</v>
      </c>
    </row>
    <row r="7502" spans="1:2">
      <c r="A7502">
        <v>7.5020000000000003E-6</v>
      </c>
      <c r="B7502">
        <v>-5.4174174614809714E-3</v>
      </c>
    </row>
    <row r="7503" spans="1:2">
      <c r="A7503">
        <v>7.503E-6</v>
      </c>
      <c r="B7503">
        <v>-1.0832534442394248E-2</v>
      </c>
    </row>
    <row r="7504" spans="1:2">
      <c r="A7504">
        <v>7.5039999999999996E-6</v>
      </c>
      <c r="B7504">
        <v>-1.6240003285026526E-2</v>
      </c>
    </row>
    <row r="7505" spans="1:2">
      <c r="A7505">
        <v>7.5050000000000001E-6</v>
      </c>
      <c r="B7505">
        <v>-2.1634480874734394E-2</v>
      </c>
    </row>
    <row r="7506" spans="1:2">
      <c r="A7506">
        <v>7.5059999999999998E-6</v>
      </c>
      <c r="B7506">
        <v>-2.7010633918292667E-2</v>
      </c>
    </row>
    <row r="7507" spans="1:2">
      <c r="A7507">
        <v>7.5070000000000003E-6</v>
      </c>
      <c r="B7507">
        <v>-3.2363144215462006E-2</v>
      </c>
    </row>
    <row r="7508" spans="1:2">
      <c r="A7508">
        <v>7.5079999999999999E-6</v>
      </c>
      <c r="B7508">
        <v>-3.768671391861822E-2</v>
      </c>
    </row>
    <row r="7509" spans="1:2">
      <c r="A7509">
        <v>7.5089999999999996E-6</v>
      </c>
      <c r="B7509">
        <v>-4.297607077529083E-2</v>
      </c>
    </row>
    <row r="7510" spans="1:2">
      <c r="A7510">
        <v>7.5100000000000001E-6</v>
      </c>
      <c r="B7510">
        <v>-4.8225973348303849E-2</v>
      </c>
    </row>
    <row r="7511" spans="1:2">
      <c r="A7511">
        <v>7.5109999999999997E-6</v>
      </c>
      <c r="B7511">
        <v>-5.3431216208495461E-2</v>
      </c>
    </row>
    <row r="7512" spans="1:2">
      <c r="A7512">
        <v>7.5120000000000002E-6</v>
      </c>
      <c r="B7512">
        <v>-5.8586635094753758E-2</v>
      </c>
    </row>
    <row r="7513" spans="1:2">
      <c r="A7513">
        <v>7.5129999999999999E-6</v>
      </c>
      <c r="B7513">
        <v>-6.3687112036303034E-2</v>
      </c>
    </row>
    <row r="7514" spans="1:2">
      <c r="A7514">
        <v>7.5140000000000004E-6</v>
      </c>
      <c r="B7514">
        <v>-6.8727580432207336E-2</v>
      </c>
    </row>
    <row r="7515" spans="1:2">
      <c r="A7515">
        <v>7.515E-6</v>
      </c>
      <c r="B7515">
        <v>-7.3703030082935092E-2</v>
      </c>
    </row>
    <row r="7516" spans="1:2">
      <c r="A7516">
        <v>7.5159999999999997E-6</v>
      </c>
      <c r="B7516">
        <v>-7.8608512169127925E-2</v>
      </c>
    </row>
    <row r="7517" spans="1:2">
      <c r="A7517">
        <v>7.5170000000000002E-6</v>
      </c>
      <c r="B7517">
        <v>-8.3439144172512816E-2</v>
      </c>
    </row>
    <row r="7518" spans="1:2">
      <c r="A7518">
        <v>7.5179999999999998E-6</v>
      </c>
      <c r="B7518">
        <v>-8.8190114734112035E-2</v>
      </c>
    </row>
    <row r="7519" spans="1:2">
      <c r="A7519">
        <v>7.5190000000000003E-6</v>
      </c>
      <c r="B7519">
        <v>-9.285668844496156E-2</v>
      </c>
    </row>
    <row r="7520" spans="1:2">
      <c r="A7520">
        <v>7.52E-6</v>
      </c>
      <c r="B7520">
        <v>-9.743421056446E-2</v>
      </c>
    </row>
    <row r="7521" spans="1:2">
      <c r="A7521">
        <v>7.5209999999999997E-6</v>
      </c>
      <c r="B7521">
        <v>-0.10191811166178227</v>
      </c>
    </row>
    <row r="7522" spans="1:2">
      <c r="A7522">
        <v>7.5220000000000001E-6</v>
      </c>
      <c r="B7522">
        <v>-0.1063039121755953</v>
      </c>
    </row>
    <row r="7523" spans="1:2">
      <c r="A7523">
        <v>7.5229999999999998E-6</v>
      </c>
      <c r="B7523">
        <v>-0.11058722688766023</v>
      </c>
    </row>
    <row r="7524" spans="1:2">
      <c r="A7524">
        <v>7.5240000000000003E-6</v>
      </c>
      <c r="B7524">
        <v>-0.11476376930572979</v>
      </c>
    </row>
    <row r="7525" spans="1:2">
      <c r="A7525">
        <v>7.525E-6</v>
      </c>
      <c r="B7525">
        <v>-0.11882935595146078</v>
      </c>
    </row>
    <row r="7526" spans="1:2">
      <c r="A7526">
        <v>7.5259999999999996E-6</v>
      </c>
      <c r="B7526">
        <v>-0.12277991054901416</v>
      </c>
    </row>
    <row r="7527" spans="1:2">
      <c r="A7527">
        <v>7.5270000000000001E-6</v>
      </c>
      <c r="B7527">
        <v>-0.12661146811011509</v>
      </c>
    </row>
    <row r="7528" spans="1:2">
      <c r="A7528">
        <v>7.5279999999999998E-6</v>
      </c>
      <c r="B7528">
        <v>-0.13032017891156786</v>
      </c>
    </row>
    <row r="7529" spans="1:2">
      <c r="A7529">
        <v>7.5290000000000003E-6</v>
      </c>
      <c r="B7529">
        <v>-0.13390231236115102</v>
      </c>
    </row>
    <row r="7530" spans="1:2">
      <c r="A7530">
        <v>7.5299999999999999E-6</v>
      </c>
      <c r="B7530">
        <v>-0.13735426074805032</v>
      </c>
    </row>
    <row r="7531" spans="1:2">
      <c r="A7531">
        <v>7.5310000000000004E-6</v>
      </c>
      <c r="B7531">
        <v>-0.14067254287409076</v>
      </c>
    </row>
    <row r="7532" spans="1:2">
      <c r="A7532">
        <v>7.5320000000000001E-6</v>
      </c>
      <c r="B7532">
        <v>-0.143853807562037</v>
      </c>
    </row>
    <row r="7533" spans="1:2">
      <c r="A7533">
        <v>7.5329999999999997E-6</v>
      </c>
      <c r="B7533">
        <v>-0.14689483703752101</v>
      </c>
    </row>
    <row r="7534" spans="1:2">
      <c r="A7534">
        <v>7.5340000000000002E-6</v>
      </c>
      <c r="B7534">
        <v>-0.14979255018111046</v>
      </c>
    </row>
    <row r="7535" spans="1:2">
      <c r="A7535">
        <v>7.5349999999999999E-6</v>
      </c>
      <c r="B7535">
        <v>-0.15254400564726603</v>
      </c>
    </row>
    <row r="7536" spans="1:2">
      <c r="A7536">
        <v>7.5360000000000004E-6</v>
      </c>
      <c r="B7536">
        <v>-0.15514640484705663</v>
      </c>
    </row>
    <row r="7537" spans="1:2">
      <c r="A7537">
        <v>7.537E-6</v>
      </c>
      <c r="B7537">
        <v>-0.15759709479154682</v>
      </c>
    </row>
    <row r="7538" spans="1:2">
      <c r="A7538">
        <v>7.5379999999999997E-6</v>
      </c>
      <c r="B7538">
        <v>-0.15989357079304761</v>
      </c>
    </row>
    <row r="7539" spans="1:2">
      <c r="A7539">
        <v>7.5390000000000002E-6</v>
      </c>
      <c r="B7539">
        <v>-0.16203347902140805</v>
      </c>
    </row>
    <row r="7540" spans="1:2">
      <c r="A7540">
        <v>7.5399999999999998E-6</v>
      </c>
      <c r="B7540">
        <v>-0.16401461891281133</v>
      </c>
    </row>
    <row r="7541" spans="1:2">
      <c r="A7541">
        <v>7.5410000000000003E-6</v>
      </c>
      <c r="B7541">
        <v>-0.16583494542855873</v>
      </c>
    </row>
    <row r="7542" spans="1:2">
      <c r="A7542">
        <v>7.542E-6</v>
      </c>
      <c r="B7542">
        <v>-0.16749257116155281</v>
      </c>
    </row>
    <row r="7543" spans="1:2">
      <c r="A7543">
        <v>7.5429999999999996E-6</v>
      </c>
      <c r="B7543">
        <v>-0.16898576828832548</v>
      </c>
    </row>
    <row r="7544" spans="1:2">
      <c r="A7544">
        <v>7.5440000000000001E-6</v>
      </c>
      <c r="B7544">
        <v>-0.17031297036455903</v>
      </c>
    </row>
    <row r="7545" spans="1:2">
      <c r="A7545">
        <v>7.5449999999999998E-6</v>
      </c>
      <c r="B7545">
        <v>-0.17147277396228425</v>
      </c>
    </row>
    <row r="7546" spans="1:2">
      <c r="A7546">
        <v>7.5460000000000003E-6</v>
      </c>
      <c r="B7546">
        <v>-0.17246394014701319</v>
      </c>
    </row>
    <row r="7547" spans="1:2">
      <c r="A7547">
        <v>7.5469999999999999E-6</v>
      </c>
      <c r="B7547">
        <v>-0.17328539579327679</v>
      </c>
    </row>
    <row r="7548" spans="1:2">
      <c r="A7548">
        <v>7.5480000000000004E-6</v>
      </c>
      <c r="B7548">
        <v>-0.17393623473718067</v>
      </c>
    </row>
    <row r="7549" spans="1:2">
      <c r="A7549">
        <v>7.5490000000000001E-6</v>
      </c>
      <c r="B7549">
        <v>-0.17441571876473233</v>
      </c>
    </row>
    <row r="7550" spans="1:2">
      <c r="A7550">
        <v>7.5499999999999997E-6</v>
      </c>
      <c r="B7550">
        <v>-0.1747232784348926</v>
      </c>
    </row>
    <row r="7551" spans="1:2">
      <c r="A7551">
        <v>7.5510000000000002E-6</v>
      </c>
      <c r="B7551">
        <v>-0.17485851373642791</v>
      </c>
    </row>
    <row r="7552" spans="1:2">
      <c r="A7552">
        <v>7.5519999999999999E-6</v>
      </c>
      <c r="B7552">
        <v>-0.17482119457783415</v>
      </c>
    </row>
    <row r="7553" spans="1:2">
      <c r="A7553">
        <v>7.5530000000000004E-6</v>
      </c>
      <c r="B7553">
        <v>-0.17461126110974781</v>
      </c>
    </row>
    <row r="7554" spans="1:2">
      <c r="A7554">
        <v>7.554E-6</v>
      </c>
      <c r="B7554">
        <v>-0.17422882387943636</v>
      </c>
    </row>
    <row r="7555" spans="1:2">
      <c r="A7555">
        <v>7.5549999999999997E-6</v>
      </c>
      <c r="B7555">
        <v>-0.17367416381711717</v>
      </c>
    </row>
    <row r="7556" spans="1:2">
      <c r="A7556">
        <v>7.5560000000000002E-6</v>
      </c>
      <c r="B7556">
        <v>-0.17294773205402886</v>
      </c>
    </row>
    <row r="7557" spans="1:2">
      <c r="A7557">
        <v>7.5569999999999998E-6</v>
      </c>
      <c r="B7557">
        <v>-0.17205014957233439</v>
      </c>
    </row>
    <row r="7558" spans="1:2">
      <c r="A7558">
        <v>7.5580000000000003E-6</v>
      </c>
      <c r="B7558">
        <v>-0.17098220668711384</v>
      </c>
    </row>
    <row r="7559" spans="1:2">
      <c r="A7559">
        <v>7.559E-6</v>
      </c>
      <c r="B7559">
        <v>-0.16974486236086461</v>
      </c>
    </row>
    <row r="7560" spans="1:2">
      <c r="A7560">
        <v>7.5599999999999996E-6</v>
      </c>
      <c r="B7560">
        <v>-0.16833924335107803</v>
      </c>
    </row>
    <row r="7561" spans="1:2">
      <c r="A7561">
        <v>7.5610000000000001E-6</v>
      </c>
      <c r="B7561">
        <v>-0.16676664319166845</v>
      </c>
    </row>
    <row r="7562" spans="1:2">
      <c r="A7562">
        <v>7.5619999999999998E-6</v>
      </c>
      <c r="B7562">
        <v>-0.16502852100913229</v>
      </c>
    </row>
    <row r="7563" spans="1:2">
      <c r="A7563">
        <v>7.5630000000000003E-6</v>
      </c>
      <c r="B7563">
        <v>-0.16312650017454464</v>
      </c>
    </row>
    <row r="7564" spans="1:2">
      <c r="A7564">
        <v>7.5639999999999999E-6</v>
      </c>
      <c r="B7564">
        <v>-0.1610623667926227</v>
      </c>
    </row>
    <row r="7565" spans="1:2">
      <c r="A7565">
        <v>7.5650000000000004E-6</v>
      </c>
      <c r="B7565">
        <v>-0.15883806802923503</v>
      </c>
    </row>
    <row r="7566" spans="1:2">
      <c r="A7566">
        <v>7.5660000000000001E-6</v>
      </c>
      <c r="B7566">
        <v>-0.15645571027896565</v>
      </c>
    </row>
    <row r="7567" spans="1:2">
      <c r="A7567">
        <v>7.5669999999999997E-6</v>
      </c>
      <c r="B7567">
        <v>-0.15391755717439393</v>
      </c>
    </row>
    <row r="7568" spans="1:2">
      <c r="A7568">
        <v>7.5680000000000002E-6</v>
      </c>
      <c r="B7568">
        <v>-0.15122602743901836</v>
      </c>
    </row>
    <row r="7569" spans="1:2">
      <c r="A7569">
        <v>7.5689999999999999E-6</v>
      </c>
      <c r="B7569">
        <v>-0.14838369258583795</v>
      </c>
    </row>
    <row r="7570" spans="1:2">
      <c r="A7570">
        <v>7.5700000000000004E-6</v>
      </c>
      <c r="B7570">
        <v>-0.14539327446375028</v>
      </c>
    </row>
    <row r="7571" spans="1:2">
      <c r="A7571">
        <v>7.571E-6</v>
      </c>
      <c r="B7571">
        <v>-0.14225764265416854</v>
      </c>
    </row>
    <row r="7572" spans="1:2">
      <c r="A7572">
        <v>7.5719999999999997E-6</v>
      </c>
      <c r="B7572">
        <v>-0.13897981172026169</v>
      </c>
    </row>
    <row r="7573" spans="1:2">
      <c r="A7573">
        <v>7.5730000000000002E-6</v>
      </c>
      <c r="B7573">
        <v>-0.13556293831154106</v>
      </c>
    </row>
    <row r="7574" spans="1:2">
      <c r="A7574">
        <v>7.5739999999999998E-6</v>
      </c>
      <c r="B7574">
        <v>-0.13201031812648167</v>
      </c>
    </row>
    <row r="7575" spans="1:2">
      <c r="A7575">
        <v>7.5750000000000003E-6</v>
      </c>
      <c r="B7575">
        <v>-0.12832538273617236</v>
      </c>
    </row>
    <row r="7576" spans="1:2">
      <c r="A7576">
        <v>7.576E-6</v>
      </c>
      <c r="B7576">
        <v>-0.12451169627202496</v>
      </c>
    </row>
    <row r="7577" spans="1:2">
      <c r="A7577">
        <v>7.5769999999999996E-6</v>
      </c>
      <c r="B7577">
        <v>-0.12057295198070209</v>
      </c>
    </row>
    <row r="7578" spans="1:2">
      <c r="A7578">
        <v>7.5780000000000001E-6</v>
      </c>
      <c r="B7578">
        <v>-0.11651296864967699</v>
      </c>
    </row>
    <row r="7579" spans="1:2">
      <c r="A7579">
        <v>7.5789999999999998E-6</v>
      </c>
      <c r="B7579">
        <v>-0.11233568690677749</v>
      </c>
    </row>
    <row r="7580" spans="1:2">
      <c r="A7580">
        <v>7.5800000000000003E-6</v>
      </c>
      <c r="B7580">
        <v>-0.10804516539738747</v>
      </c>
    </row>
    <row r="7581" spans="1:2">
      <c r="A7581">
        <v>7.5809999999999999E-6</v>
      </c>
      <c r="B7581">
        <v>-0.1036455768429768</v>
      </c>
    </row>
    <row r="7582" spans="1:2">
      <c r="A7582">
        <v>7.5820000000000004E-6</v>
      </c>
      <c r="B7582">
        <v>-9.9141203984745838E-2</v>
      </c>
    </row>
    <row r="7583" spans="1:2">
      <c r="A7583">
        <v>7.5830000000000001E-6</v>
      </c>
      <c r="B7583">
        <v>-9.4536435416424466E-2</v>
      </c>
    </row>
    <row r="7584" spans="1:2">
      <c r="A7584">
        <v>7.5839999999999997E-6</v>
      </c>
      <c r="B7584">
        <v>-8.9835761310153459E-2</v>
      </c>
    </row>
    <row r="7585" spans="1:2">
      <c r="A7585">
        <v>7.5850000000000002E-6</v>
      </c>
      <c r="B7585">
        <v>-8.504376903973758E-2</v>
      </c>
    </row>
    <row r="7586" spans="1:2">
      <c r="A7586">
        <v>7.5859999999999999E-6</v>
      </c>
      <c r="B7586">
        <v>-8.0165138705429892E-2</v>
      </c>
    </row>
    <row r="7587" spans="1:2">
      <c r="A7587">
        <v>7.5870000000000004E-6</v>
      </c>
      <c r="B7587">
        <v>-7.5204638564652912E-2</v>
      </c>
    </row>
    <row r="7588" spans="1:2">
      <c r="A7588">
        <v>7.588E-6</v>
      </c>
      <c r="B7588">
        <v>-7.0167120373160835E-2</v>
      </c>
    </row>
    <row r="7589" spans="1:2">
      <c r="A7589">
        <v>7.5889999999999997E-6</v>
      </c>
      <c r="B7589">
        <v>-6.5057514641082864E-2</v>
      </c>
    </row>
    <row r="7590" spans="1:2">
      <c r="A7590">
        <v>7.5900000000000002E-6</v>
      </c>
      <c r="B7590">
        <v>-5.988082580862323E-2</v>
      </c>
    </row>
    <row r="7591" spans="1:2">
      <c r="A7591">
        <v>7.5909999999999998E-6</v>
      </c>
      <c r="B7591">
        <v>-5.4642127345995814E-2</v>
      </c>
    </row>
    <row r="7592" spans="1:2">
      <c r="A7592">
        <v>7.5920000000000003E-6</v>
      </c>
      <c r="B7592">
        <v>-4.9346556782505005E-2</v>
      </c>
    </row>
    <row r="7593" spans="1:2">
      <c r="A7593">
        <v>7.593E-6</v>
      </c>
      <c r="B7593">
        <v>-4.3999310669596163E-2</v>
      </c>
    </row>
    <row r="7594" spans="1:2">
      <c r="A7594">
        <v>7.5939999999999996E-6</v>
      </c>
      <c r="B7594">
        <v>-3.8605639482764187E-2</v>
      </c>
    </row>
    <row r="7595" spans="1:2">
      <c r="A7595">
        <v>7.5950000000000001E-6</v>
      </c>
      <c r="B7595">
        <v>-3.3170842467440328E-2</v>
      </c>
    </row>
    <row r="7596" spans="1:2">
      <c r="A7596">
        <v>7.5959999999999998E-6</v>
      </c>
      <c r="B7596">
        <v>-2.7700262433770783E-2</v>
      </c>
    </row>
    <row r="7597" spans="1:2">
      <c r="A7597">
        <v>7.5970000000000003E-6</v>
      </c>
      <c r="B7597">
        <v>-2.2199280505519985E-2</v>
      </c>
    </row>
    <row r="7598" spans="1:2">
      <c r="A7598">
        <v>7.5979999999999999E-6</v>
      </c>
      <c r="B7598">
        <v>-1.6673310828209869E-2</v>
      </c>
    </row>
    <row r="7599" spans="1:2">
      <c r="A7599">
        <v>7.5989999999999996E-6</v>
      </c>
      <c r="B7599">
        <v>-1.1127795241647993E-2</v>
      </c>
    </row>
    <row r="7600" spans="1:2">
      <c r="A7600">
        <v>7.6000000000000001E-6</v>
      </c>
      <c r="B7600">
        <v>-5.5681979222098011E-3</v>
      </c>
    </row>
    <row r="7601" spans="1:2">
      <c r="A7601">
        <v>7.6009999999999997E-6</v>
      </c>
      <c r="B7601">
        <v>8.6949490736160792E-16</v>
      </c>
    </row>
    <row r="7602" spans="1:2">
      <c r="A7602">
        <v>7.6020000000000002E-6</v>
      </c>
      <c r="B7602">
        <v>5.5713058436866244E-3</v>
      </c>
    </row>
    <row r="7603" spans="1:2">
      <c r="A7603">
        <v>7.6029999999999999E-6</v>
      </c>
      <c r="B7603">
        <v>1.1140220793312642E-2</v>
      </c>
    </row>
    <row r="7604" spans="1:2">
      <c r="A7604">
        <v>7.6040000000000004E-6</v>
      </c>
      <c r="B7604">
        <v>1.6701245325193674E-2</v>
      </c>
    </row>
    <row r="7605" spans="1:2">
      <c r="A7605">
        <v>7.605E-6</v>
      </c>
      <c r="B7605">
        <v>2.2248884637232763E-2</v>
      </c>
    </row>
    <row r="7606" spans="1:2">
      <c r="A7606">
        <v>7.6059999999999997E-6</v>
      </c>
      <c r="B7606">
        <v>2.7777654077108142E-2</v>
      </c>
    </row>
    <row r="7607" spans="1:2">
      <c r="A7607">
        <v>7.6070000000000002E-6</v>
      </c>
      <c r="B7607">
        <v>3.3282084563386237E-2</v>
      </c>
    </row>
    <row r="7608" spans="1:2">
      <c r="A7608">
        <v>7.6079999999999998E-6</v>
      </c>
      <c r="B7608">
        <v>3.8756727994359287E-2</v>
      </c>
    </row>
    <row r="7609" spans="1:2">
      <c r="A7609">
        <v>7.6090000000000003E-6</v>
      </c>
      <c r="B7609">
        <v>4.4196162639133979E-2</v>
      </c>
    </row>
    <row r="7610" spans="1:2">
      <c r="A7610">
        <v>7.61E-6</v>
      </c>
      <c r="B7610">
        <v>4.9594998505688659E-2</v>
      </c>
    </row>
    <row r="7611" spans="1:2">
      <c r="A7611">
        <v>7.6109999999999996E-6</v>
      </c>
      <c r="B7611">
        <v>5.4947882680633615E-2</v>
      </c>
    </row>
    <row r="7612" spans="1:2">
      <c r="A7612">
        <v>7.6120000000000001E-6</v>
      </c>
      <c r="B7612">
        <v>6.0249504635263365E-2</v>
      </c>
    </row>
    <row r="7613" spans="1:2">
      <c r="A7613">
        <v>7.6129999999999998E-6</v>
      </c>
      <c r="B7613">
        <v>6.5494601492789267E-2</v>
      </c>
    </row>
    <row r="7614" spans="1:2">
      <c r="A7614">
        <v>7.6140000000000003E-6</v>
      </c>
      <c r="B7614">
        <v>7.0677963251407322E-2</v>
      </c>
    </row>
    <row r="7615" spans="1:2">
      <c r="A7615">
        <v>7.6149999999999999E-6</v>
      </c>
      <c r="B7615">
        <v>7.5794437958073543E-2</v>
      </c>
    </row>
    <row r="7616" spans="1:2">
      <c r="A7616">
        <v>7.6159999999999996E-6</v>
      </c>
      <c r="B7616">
        <v>8.0838936827867941E-2</v>
      </c>
    </row>
    <row r="7617" spans="1:2">
      <c r="A7617">
        <v>7.6170000000000001E-6</v>
      </c>
      <c r="B7617">
        <v>8.5806439303814902E-2</v>
      </c>
    </row>
    <row r="7618" spans="1:2">
      <c r="A7618">
        <v>7.6179999999999997E-6</v>
      </c>
      <c r="B7618">
        <v>9.0691998052176551E-2</v>
      </c>
    </row>
    <row r="7619" spans="1:2">
      <c r="A7619">
        <v>7.6190000000000002E-6</v>
      </c>
      <c r="B7619">
        <v>9.5490743888204319E-2</v>
      </c>
    </row>
    <row r="7620" spans="1:2">
      <c r="A7620">
        <v>7.6199999999999999E-6</v>
      </c>
      <c r="B7620">
        <v>0.10019789062746612</v>
      </c>
    </row>
    <row r="7621" spans="1:2">
      <c r="A7621">
        <v>7.6210000000000004E-6</v>
      </c>
      <c r="B7621">
        <v>0.1048087398579622</v>
      </c>
    </row>
    <row r="7622" spans="1:2">
      <c r="A7622">
        <v>7.622E-6</v>
      </c>
      <c r="B7622">
        <v>0.10931868562816795</v>
      </c>
    </row>
    <row r="7623" spans="1:2">
      <c r="A7623">
        <v>7.6229999999999997E-6</v>
      </c>
      <c r="B7623">
        <v>0.11372321904645601</v>
      </c>
    </row>
    <row r="7624" spans="1:2">
      <c r="A7624">
        <v>7.6240000000000002E-6</v>
      </c>
      <c r="B7624">
        <v>0.11801793278717697</v>
      </c>
    </row>
    <row r="7625" spans="1:2">
      <c r="A7625">
        <v>7.6249999999999998E-6</v>
      </c>
      <c r="B7625">
        <v>0.12219852549902038</v>
      </c>
    </row>
    <row r="7626" spans="1:2">
      <c r="A7626">
        <v>7.6260000000000003E-6</v>
      </c>
      <c r="B7626">
        <v>0.12626080611114873</v>
      </c>
    </row>
    <row r="7627" spans="1:2">
      <c r="A7627">
        <v>7.627E-6</v>
      </c>
      <c r="B7627">
        <v>0.13020069803283796</v>
      </c>
    </row>
    <row r="7628" spans="1:2">
      <c r="A7628">
        <v>7.6279999999999996E-6</v>
      </c>
      <c r="B7628">
        <v>0.1340142432424507</v>
      </c>
    </row>
    <row r="7629" spans="1:2">
      <c r="A7629">
        <v>7.6290000000000001E-6</v>
      </c>
      <c r="B7629">
        <v>0.13769760626155531</v>
      </c>
    </row>
    <row r="7630" spans="1:2">
      <c r="A7630">
        <v>7.6299999999999998E-6</v>
      </c>
      <c r="B7630">
        <v>0.14124707801030598</v>
      </c>
    </row>
    <row r="7631" spans="1:2">
      <c r="A7631">
        <v>7.6310000000000003E-6</v>
      </c>
      <c r="B7631">
        <v>0.14465907954012311</v>
      </c>
    </row>
    <row r="7632" spans="1:2">
      <c r="A7632">
        <v>7.6320000000000008E-6</v>
      </c>
      <c r="B7632">
        <v>0.14793016563997527</v>
      </c>
    </row>
    <row r="7633" spans="1:2">
      <c r="A7633">
        <v>7.6329999999999996E-6</v>
      </c>
      <c r="B7633">
        <v>0.1510570283125971</v>
      </c>
    </row>
    <row r="7634" spans="1:2">
      <c r="A7634">
        <v>7.6340000000000001E-6</v>
      </c>
      <c r="B7634">
        <v>0.15403650011717165</v>
      </c>
    </row>
    <row r="7635" spans="1:2">
      <c r="A7635">
        <v>7.6350000000000006E-6</v>
      </c>
      <c r="B7635">
        <v>0.15686555737506547</v>
      </c>
    </row>
    <row r="7636" spans="1:2">
      <c r="A7636">
        <v>7.6359999999999994E-6</v>
      </c>
      <c r="B7636">
        <v>0.15954132323542092</v>
      </c>
    </row>
    <row r="7637" spans="1:2">
      <c r="A7637">
        <v>7.6369999999999999E-6</v>
      </c>
      <c r="B7637">
        <v>0.16206107059742222</v>
      </c>
    </row>
    <row r="7638" spans="1:2">
      <c r="A7638">
        <v>7.6380000000000004E-6</v>
      </c>
      <c r="B7638">
        <v>0.16442222488636568</v>
      </c>
    </row>
    <row r="7639" spans="1:2">
      <c r="A7639">
        <v>7.6389999999999992E-6</v>
      </c>
      <c r="B7639">
        <v>0.1666223666806611</v>
      </c>
    </row>
    <row r="7640" spans="1:2">
      <c r="A7640">
        <v>7.6399999999999997E-6</v>
      </c>
      <c r="B7640">
        <v>0.16865923418705456</v>
      </c>
    </row>
    <row r="7641" spans="1:2">
      <c r="A7641">
        <v>7.6410000000000002E-6</v>
      </c>
      <c r="B7641">
        <v>0.17053072556162077</v>
      </c>
    </row>
    <row r="7642" spans="1:2">
      <c r="A7642">
        <v>7.6420000000000007E-6</v>
      </c>
      <c r="B7642">
        <v>0.17223490107410122</v>
      </c>
    </row>
    <row r="7643" spans="1:2">
      <c r="A7643">
        <v>7.6429999999999995E-6</v>
      </c>
      <c r="B7643">
        <v>0.17376998511334235</v>
      </c>
    </row>
    <row r="7644" spans="1:2">
      <c r="A7644">
        <v>7.644E-6</v>
      </c>
      <c r="B7644">
        <v>0.17513436803182583</v>
      </c>
    </row>
    <row r="7645" spans="1:2">
      <c r="A7645">
        <v>7.6450000000000005E-6</v>
      </c>
      <c r="B7645">
        <v>0.1763266078273282</v>
      </c>
    </row>
    <row r="7646" spans="1:2">
      <c r="A7646">
        <v>7.6459999999999993E-6</v>
      </c>
      <c r="B7646">
        <v>0.1773454316599864</v>
      </c>
    </row>
    <row r="7647" spans="1:2">
      <c r="A7647">
        <v>7.6469999999999998E-6</v>
      </c>
      <c r="B7647">
        <v>0.17818973720316233</v>
      </c>
    </row>
    <row r="7648" spans="1:2">
      <c r="A7648">
        <v>7.6480000000000003E-6</v>
      </c>
      <c r="B7648">
        <v>0.17885859382669178</v>
      </c>
    </row>
    <row r="7649" spans="1:2">
      <c r="A7649">
        <v>7.6490000000000008E-6</v>
      </c>
      <c r="B7649">
        <v>0.17935124361125693</v>
      </c>
    </row>
    <row r="7650" spans="1:2">
      <c r="A7650">
        <v>7.6499999999999996E-6</v>
      </c>
      <c r="B7650">
        <v>0.17966710219277426</v>
      </c>
    </row>
    <row r="7651" spans="1:2">
      <c r="A7651">
        <v>7.6510000000000001E-6</v>
      </c>
      <c r="B7651">
        <v>0.17980575943588462</v>
      </c>
    </row>
    <row r="7652" spans="1:2">
      <c r="A7652">
        <v>7.6520000000000006E-6</v>
      </c>
      <c r="B7652">
        <v>0.17976697993577476</v>
      </c>
    </row>
    <row r="7653" spans="1:2">
      <c r="A7653">
        <v>7.6529999999999994E-6</v>
      </c>
      <c r="B7653">
        <v>0.17955070334774384</v>
      </c>
    </row>
    <row r="7654" spans="1:2">
      <c r="A7654">
        <v>7.6539999999999999E-6</v>
      </c>
      <c r="B7654">
        <v>0.17915704454409345</v>
      </c>
    </row>
    <row r="7655" spans="1:2">
      <c r="A7655">
        <v>7.6550000000000004E-6</v>
      </c>
      <c r="B7655">
        <v>0.17858629359809114</v>
      </c>
    </row>
    <row r="7656" spans="1:2">
      <c r="A7656">
        <v>7.6559999999999992E-6</v>
      </c>
      <c r="B7656">
        <v>0.1778389155949186</v>
      </c>
    </row>
    <row r="7657" spans="1:2">
      <c r="A7657">
        <v>7.6569999999999997E-6</v>
      </c>
      <c r="B7657">
        <v>0.17691555026971487</v>
      </c>
    </row>
    <row r="7658" spans="1:2">
      <c r="A7658">
        <v>7.6580000000000002E-6</v>
      </c>
      <c r="B7658">
        <v>0.17581701147295448</v>
      </c>
    </row>
    <row r="7659" spans="1:2">
      <c r="A7659">
        <v>7.6590000000000007E-6</v>
      </c>
      <c r="B7659">
        <v>0.17454428646359457</v>
      </c>
    </row>
    <row r="7660" spans="1:2">
      <c r="A7660">
        <v>7.6599999999999995E-6</v>
      </c>
      <c r="B7660">
        <v>0.17309853503062189</v>
      </c>
    </row>
    <row r="7661" spans="1:2">
      <c r="A7661">
        <v>7.661E-6</v>
      </c>
      <c r="B7661">
        <v>0.1714810884437275</v>
      </c>
    </row>
    <row r="7662" spans="1:2">
      <c r="A7662">
        <v>7.6620000000000005E-6</v>
      </c>
      <c r="B7662">
        <v>0.16969344823408816</v>
      </c>
    </row>
    <row r="7663" spans="1:2">
      <c r="A7663">
        <v>7.6629999999999993E-6</v>
      </c>
      <c r="B7663">
        <v>0.16773728480632832</v>
      </c>
    </row>
    <row r="7664" spans="1:2">
      <c r="A7664">
        <v>7.6639999999999998E-6</v>
      </c>
      <c r="B7664">
        <v>0.16561443588299388</v>
      </c>
    </row>
    <row r="7665" spans="1:2">
      <c r="A7665">
        <v>7.6650000000000003E-6</v>
      </c>
      <c r="B7665">
        <v>0.16332690478291942</v>
      </c>
    </row>
    <row r="7666" spans="1:2">
      <c r="A7666">
        <v>7.6660000000000008E-6</v>
      </c>
      <c r="B7666">
        <v>0.1608768585351166</v>
      </c>
    </row>
    <row r="7667" spans="1:2">
      <c r="A7667">
        <v>7.6669999999999996E-6</v>
      </c>
      <c r="B7667">
        <v>0.15826662583000414</v>
      </c>
    </row>
    <row r="7668" spans="1:2">
      <c r="A7668">
        <v>7.6680000000000001E-6</v>
      </c>
      <c r="B7668">
        <v>0.15549869480982673</v>
      </c>
    </row>
    <row r="7669" spans="1:2">
      <c r="A7669">
        <v>7.6690000000000006E-6</v>
      </c>
      <c r="B7669">
        <v>0.15257571070042689</v>
      </c>
    </row>
    <row r="7670" spans="1:2">
      <c r="A7670">
        <v>7.6699999999999994E-6</v>
      </c>
      <c r="B7670">
        <v>0.14950047328655994</v>
      </c>
    </row>
    <row r="7671" spans="1:2">
      <c r="A7671">
        <v>7.6709999999999999E-6</v>
      </c>
      <c r="B7671">
        <v>0.14627593423324636</v>
      </c>
    </row>
    <row r="7672" spans="1:2">
      <c r="A7672">
        <v>7.6720000000000004E-6</v>
      </c>
      <c r="B7672">
        <v>0.1429051942556181</v>
      </c>
    </row>
    <row r="7673" spans="1:2">
      <c r="A7673">
        <v>7.6729999999999992E-6</v>
      </c>
      <c r="B7673">
        <v>0.13939150014001192</v>
      </c>
    </row>
    <row r="7674" spans="1:2">
      <c r="A7674">
        <v>7.6739999999999997E-6</v>
      </c>
      <c r="B7674">
        <v>0.13573824161923195</v>
      </c>
    </row>
    <row r="7675" spans="1:2">
      <c r="A7675">
        <v>7.6750000000000002E-6</v>
      </c>
      <c r="B7675">
        <v>0.13194894810487304</v>
      </c>
    </row>
    <row r="7676" spans="1:2">
      <c r="A7676">
        <v>7.6760000000000007E-6</v>
      </c>
      <c r="B7676">
        <v>0.12802728527990359</v>
      </c>
    </row>
    <row r="7677" spans="1:2">
      <c r="A7677">
        <v>7.6769999999999995E-6</v>
      </c>
      <c r="B7677">
        <v>0.12397705155486219</v>
      </c>
    </row>
    <row r="7678" spans="1:2">
      <c r="A7678">
        <v>7.678E-6</v>
      </c>
      <c r="B7678">
        <v>0.11980217439096007</v>
      </c>
    </row>
    <row r="7679" spans="1:2">
      <c r="A7679">
        <v>7.6790000000000005E-6</v>
      </c>
      <c r="B7679">
        <v>0.11550670649375323</v>
      </c>
    </row>
    <row r="7680" spans="1:2">
      <c r="A7680">
        <v>7.6799999999999993E-6</v>
      </c>
      <c r="B7680">
        <v>0.11109482188100601</v>
      </c>
    </row>
    <row r="7681" spans="1:2">
      <c r="A7681">
        <v>7.6809999999999998E-6</v>
      </c>
      <c r="B7681">
        <v>0.10657081182862628</v>
      </c>
    </row>
    <row r="7682" spans="1:2">
      <c r="A7682">
        <v>7.6820000000000003E-6</v>
      </c>
      <c r="B7682">
        <v>0.10193908069853627</v>
      </c>
    </row>
    <row r="7683" spans="1:2">
      <c r="A7683">
        <v>7.6830000000000008E-6</v>
      </c>
      <c r="B7683">
        <v>9.7204141652542639E-2</v>
      </c>
    </row>
    <row r="7684" spans="1:2">
      <c r="A7684">
        <v>7.6839999999999996E-6</v>
      </c>
      <c r="B7684">
        <v>9.2370612256477816E-2</v>
      </c>
    </row>
    <row r="7685" spans="1:2">
      <c r="A7685">
        <v>7.6850000000000001E-6</v>
      </c>
      <c r="B7685">
        <v>8.7443209978727926E-2</v>
      </c>
    </row>
    <row r="7686" spans="1:2">
      <c r="A7686">
        <v>7.6860000000000006E-6</v>
      </c>
      <c r="B7686">
        <v>8.242674758766938E-2</v>
      </c>
    </row>
    <row r="7687" spans="1:2">
      <c r="A7687">
        <v>7.6869999999999994E-6</v>
      </c>
      <c r="B7687">
        <v>7.7326128452396933E-2</v>
      </c>
    </row>
    <row r="7688" spans="1:2">
      <c r="A7688">
        <v>7.6879999999999999E-6</v>
      </c>
      <c r="B7688">
        <v>7.2146341751476981E-2</v>
      </c>
    </row>
    <row r="7689" spans="1:2">
      <c r="A7689">
        <v>7.6890000000000004E-6</v>
      </c>
      <c r="B7689">
        <v>6.6892457594231944E-2</v>
      </c>
    </row>
    <row r="7690" spans="1:2">
      <c r="A7690">
        <v>7.6899999999999992E-6</v>
      </c>
      <c r="B7690">
        <v>6.1569622059404971E-2</v>
      </c>
    </row>
    <row r="7691" spans="1:2">
      <c r="A7691">
        <v>7.6909999999999997E-6</v>
      </c>
      <c r="B7691">
        <v>5.6183052156147009E-2</v>
      </c>
    </row>
    <row r="7692" spans="1:2">
      <c r="A7692">
        <v>7.6920000000000002E-6</v>
      </c>
      <c r="B7692">
        <v>5.07380307120869E-2</v>
      </c>
    </row>
    <row r="7693" spans="1:2">
      <c r="A7693">
        <v>7.6930000000000007E-6</v>
      </c>
      <c r="B7693">
        <v>4.523990119357614E-2</v>
      </c>
    </row>
    <row r="7694" spans="1:2">
      <c r="A7694">
        <v>7.6939999999999995E-6</v>
      </c>
      <c r="B7694">
        <v>3.969406246327619E-2</v>
      </c>
    </row>
    <row r="7695" spans="1:2">
      <c r="A7695">
        <v>7.695E-6</v>
      </c>
      <c r="B7695">
        <v>3.4105963480042946E-2</v>
      </c>
    </row>
    <row r="7696" spans="1:2">
      <c r="A7696">
        <v>7.6960000000000005E-6</v>
      </c>
      <c r="B7696">
        <v>2.8481097946467842E-2</v>
      </c>
    </row>
    <row r="7697" spans="1:2">
      <c r="A7697">
        <v>7.6969999999999993E-6</v>
      </c>
      <c r="B7697">
        <v>2.2824998909212E-2</v>
      </c>
    </row>
    <row r="7698" spans="1:2">
      <c r="A7698">
        <v>7.6979999999999998E-6</v>
      </c>
      <c r="B7698">
        <v>1.7143233317602084E-2</v>
      </c>
    </row>
    <row r="7699" spans="1:2">
      <c r="A7699">
        <v>7.6990000000000003E-6</v>
      </c>
      <c r="B7699">
        <v>1.1441396545644252E-2</v>
      </c>
    </row>
    <row r="7700" spans="1:2">
      <c r="A7700">
        <v>7.7000000000000008E-6</v>
      </c>
      <c r="B7700">
        <v>5.7251068829365127E-3</v>
      </c>
    </row>
    <row r="7701" spans="1:2">
      <c r="A7701">
        <v>7.7009999999999996E-6</v>
      </c>
      <c r="B7701">
        <v>-4.1102545706374202E-15</v>
      </c>
    </row>
    <row r="7702" spans="1:2">
      <c r="A7702">
        <v>7.7020000000000001E-6</v>
      </c>
      <c r="B7702">
        <v>-5.7282766067445739E-3</v>
      </c>
    </row>
    <row r="7703" spans="1:2">
      <c r="A7703">
        <v>7.7030000000000006E-6</v>
      </c>
      <c r="B7703">
        <v>-1.1454069184629679E-2</v>
      </c>
    </row>
    <row r="7704" spans="1:2">
      <c r="A7704">
        <v>7.7039999999999994E-6</v>
      </c>
      <c r="B7704">
        <v>-1.7171723303798989E-2</v>
      </c>
    </row>
    <row r="7705" spans="1:2">
      <c r="A7705">
        <v>7.7049999999999999E-6</v>
      </c>
      <c r="B7705">
        <v>-2.2875589439857211E-2</v>
      </c>
    </row>
    <row r="7706" spans="1:2">
      <c r="A7706">
        <v>7.7060000000000004E-6</v>
      </c>
      <c r="B7706">
        <v>-2.8560028554884126E-2</v>
      </c>
    </row>
    <row r="7707" spans="1:2">
      <c r="A7707">
        <v>7.7069999999999992E-6</v>
      </c>
      <c r="B7707">
        <v>-3.42194176711784E-2</v>
      </c>
    </row>
    <row r="7708" spans="1:2">
      <c r="A7708">
        <v>7.7079999999999997E-6</v>
      </c>
      <c r="B7708">
        <v>-3.9848155432135046E-2</v>
      </c>
    </row>
    <row r="7709" spans="1:2">
      <c r="A7709">
        <v>7.7090000000000002E-6</v>
      </c>
      <c r="B7709">
        <v>-4.5440667644948952E-2</v>
      </c>
    </row>
    <row r="7710" spans="1:2">
      <c r="A7710">
        <v>7.7100000000000007E-6</v>
      </c>
      <c r="B7710">
        <v>-5.0991412799536347E-2</v>
      </c>
    </row>
    <row r="7711" spans="1:2">
      <c r="A7711">
        <v>7.7109999999999995E-6</v>
      </c>
      <c r="B7711">
        <v>-5.6494887558197968E-2</v>
      </c>
    </row>
    <row r="7712" spans="1:2">
      <c r="A7712">
        <v>7.712E-6</v>
      </c>
      <c r="B7712">
        <v>-6.194563221067724E-2</v>
      </c>
    </row>
    <row r="7713" spans="1:2">
      <c r="A7713">
        <v>7.7130000000000005E-6</v>
      </c>
      <c r="B7713">
        <v>-6.7338236089121928E-2</v>
      </c>
    </row>
    <row r="7714" spans="1:2">
      <c r="A7714">
        <v>7.7139999999999993E-6</v>
      </c>
      <c r="B7714">
        <v>-7.2667342937669008E-2</v>
      </c>
    </row>
    <row r="7715" spans="1:2">
      <c r="A7715">
        <v>7.7149999999999998E-6</v>
      </c>
      <c r="B7715">
        <v>-7.7927656231173634E-2</v>
      </c>
    </row>
    <row r="7716" spans="1:2">
      <c r="A7716">
        <v>7.7160000000000003E-6</v>
      </c>
      <c r="B7716">
        <v>-8.3113944437988627E-2</v>
      </c>
    </row>
    <row r="7717" spans="1:2">
      <c r="A7717">
        <v>7.7170000000000008E-6</v>
      </c>
      <c r="B7717">
        <v>-8.8221046221474739E-2</v>
      </c>
    </row>
    <row r="7718" spans="1:2">
      <c r="A7718">
        <v>7.7179999999999996E-6</v>
      </c>
      <c r="B7718">
        <v>-9.3243875574991406E-2</v>
      </c>
    </row>
    <row r="7719" spans="1:2">
      <c r="A7719">
        <v>7.7190000000000001E-6</v>
      </c>
      <c r="B7719">
        <v>-9.8177426885437166E-2</v>
      </c>
    </row>
    <row r="7720" spans="1:2">
      <c r="A7720">
        <v>7.7200000000000006E-6</v>
      </c>
      <c r="B7720">
        <v>-0.10301677992015068</v>
      </c>
    </row>
    <row r="7721" spans="1:2">
      <c r="A7721">
        <v>7.7209999999999994E-6</v>
      </c>
      <c r="B7721">
        <v>-0.1077571047323146</v>
      </c>
    </row>
    <row r="7722" spans="1:2">
      <c r="A7722">
        <v>7.7219999999999999E-6</v>
      </c>
      <c r="B7722">
        <v>-0.11239366647983258</v>
      </c>
    </row>
    <row r="7723" spans="1:2">
      <c r="A7723">
        <v>7.7230000000000004E-6</v>
      </c>
      <c r="B7723">
        <v>-0.11692183015304056</v>
      </c>
    </row>
    <row r="7724" spans="1:2">
      <c r="A7724">
        <v>7.7239999999999992E-6</v>
      </c>
      <c r="B7724">
        <v>-0.12133706520644906</v>
      </c>
    </row>
    <row r="7725" spans="1:2">
      <c r="A7725">
        <v>7.7249999999999997E-6</v>
      </c>
      <c r="B7725">
        <v>-0.12563495008982267</v>
      </c>
    </row>
    <row r="7726" spans="1:2">
      <c r="A7726">
        <v>7.7260000000000002E-6</v>
      </c>
      <c r="B7726">
        <v>-0.12981117667421188</v>
      </c>
    </row>
    <row r="7727" spans="1:2">
      <c r="A7727">
        <v>7.7270000000000007E-6</v>
      </c>
      <c r="B7727">
        <v>-0.13386155456843096</v>
      </c>
    </row>
    <row r="7728" spans="1:2">
      <c r="A7728">
        <v>7.7279999999999995E-6</v>
      </c>
      <c r="B7728">
        <v>-0.13778201532159717</v>
      </c>
    </row>
    <row r="7729" spans="1:2">
      <c r="A7729">
        <v>7.729E-6</v>
      </c>
      <c r="B7729">
        <v>-0.14156861650765817</v>
      </c>
    </row>
    <row r="7730" spans="1:2">
      <c r="A7730">
        <v>7.7300000000000005E-6</v>
      </c>
      <c r="B7730">
        <v>-0.1452175456876921</v>
      </c>
    </row>
    <row r="7731" spans="1:2">
      <c r="A7731">
        <v>7.7309999999999993E-6</v>
      </c>
      <c r="B7731">
        <v>-0.14872512424608225</v>
      </c>
    </row>
    <row r="7732" spans="1:2">
      <c r="A7732">
        <v>7.7319999999999998E-6</v>
      </c>
      <c r="B7732">
        <v>-0.15208781109660441</v>
      </c>
    </row>
    <row r="7733" spans="1:2">
      <c r="A7733">
        <v>7.7330000000000003E-6</v>
      </c>
      <c r="B7733">
        <v>-0.15530220625482075</v>
      </c>
    </row>
    <row r="7734" spans="1:2">
      <c r="A7734">
        <v>7.7340000000000008E-6</v>
      </c>
      <c r="B7734">
        <v>-0.15836505427311293</v>
      </c>
    </row>
    <row r="7735" spans="1:2">
      <c r="A7735">
        <v>7.7349999999999996E-6</v>
      </c>
      <c r="B7735">
        <v>-0.16127324753484246</v>
      </c>
    </row>
    <row r="7736" spans="1:2">
      <c r="A7736">
        <v>7.7360000000000001E-6</v>
      </c>
      <c r="B7736">
        <v>-0.16402382940441371</v>
      </c>
    </row>
    <row r="7737" spans="1:2">
      <c r="A7737">
        <v>7.7370000000000006E-6</v>
      </c>
      <c r="B7737">
        <v>-0.16661399722996043</v>
      </c>
    </row>
    <row r="7738" spans="1:2">
      <c r="A7738">
        <v>7.7379999999999994E-6</v>
      </c>
      <c r="B7738">
        <v>-0.16904110519566934</v>
      </c>
    </row>
    <row r="7739" spans="1:2">
      <c r="A7739">
        <v>7.7389999999999999E-6</v>
      </c>
      <c r="B7739">
        <v>-0.17130266702076849</v>
      </c>
    </row>
    <row r="7740" spans="1:2">
      <c r="A7740">
        <v>7.7400000000000004E-6</v>
      </c>
      <c r="B7740">
        <v>-0.1733963585025198</v>
      </c>
    </row>
    <row r="7741" spans="1:2">
      <c r="A7741">
        <v>7.7409999999999992E-6</v>
      </c>
      <c r="B7741">
        <v>-0.1753200199005602</v>
      </c>
    </row>
    <row r="7742" spans="1:2">
      <c r="A7742">
        <v>7.7419999999999997E-6</v>
      </c>
      <c r="B7742">
        <v>-0.17707165816015014</v>
      </c>
    </row>
    <row r="7743" spans="1:2">
      <c r="A7743">
        <v>7.7430000000000002E-6</v>
      </c>
      <c r="B7743">
        <v>-0.1786494489720741</v>
      </c>
    </row>
    <row r="7744" spans="1:2">
      <c r="A7744">
        <v>7.7440000000000007E-6</v>
      </c>
      <c r="B7744">
        <v>-0.18005173866705776</v>
      </c>
    </row>
    <row r="7745" spans="1:2">
      <c r="A7745">
        <v>7.7449999999999995E-6</v>
      </c>
      <c r="B7745">
        <v>-0.18127704594270982</v>
      </c>
    </row>
    <row r="7746" spans="1:2">
      <c r="A7746">
        <v>7.746E-6</v>
      </c>
      <c r="B7746">
        <v>-0.18232406342124413</v>
      </c>
    </row>
    <row r="7747" spans="1:2">
      <c r="A7747">
        <v>7.7470000000000005E-6</v>
      </c>
      <c r="B7747">
        <v>-0.18319165903630769</v>
      </c>
    </row>
    <row r="7748" spans="1:2">
      <c r="A7748">
        <v>7.7479999999999993E-6</v>
      </c>
      <c r="B7748">
        <v>-0.18387887724747479</v>
      </c>
    </row>
    <row r="7749" spans="1:2">
      <c r="A7749">
        <v>7.7489999999999998E-6</v>
      </c>
      <c r="B7749">
        <v>-0.18438494008109113</v>
      </c>
    </row>
    <row r="7750" spans="1:2">
      <c r="A7750">
        <v>7.7500000000000003E-6</v>
      </c>
      <c r="B7750">
        <v>-0.18470924799637009</v>
      </c>
    </row>
    <row r="7751" spans="1:2">
      <c r="A7751">
        <v>7.7510000000000008E-6</v>
      </c>
      <c r="B7751">
        <v>-0.18485138057577227</v>
      </c>
    </row>
    <row r="7752" spans="1:2">
      <c r="A7752">
        <v>7.7519999999999996E-6</v>
      </c>
      <c r="B7752">
        <v>-0.18481109703889106</v>
      </c>
    </row>
    <row r="7753" spans="1:2">
      <c r="A7753">
        <v>7.7530000000000001E-6</v>
      </c>
      <c r="B7753">
        <v>-0.18458833657924725</v>
      </c>
    </row>
    <row r="7754" spans="1:2">
      <c r="A7754">
        <v>7.7540000000000006E-6</v>
      </c>
      <c r="B7754">
        <v>-0.18418321852355329</v>
      </c>
    </row>
    <row r="7755" spans="1:2">
      <c r="A7755">
        <v>7.7549999999999994E-6</v>
      </c>
      <c r="B7755">
        <v>-0.1835960423132012</v>
      </c>
    </row>
    <row r="7756" spans="1:2">
      <c r="A7756">
        <v>7.7559999999999999E-6</v>
      </c>
      <c r="B7756">
        <v>-0.18282728730788605</v>
      </c>
    </row>
    <row r="7757" spans="1:2">
      <c r="A7757">
        <v>7.7570000000000004E-6</v>
      </c>
      <c r="B7757">
        <v>-0.18187761241146774</v>
      </c>
    </row>
    <row r="7758" spans="1:2">
      <c r="A7758">
        <v>7.7579999999999992E-6</v>
      </c>
      <c r="B7758">
        <v>-0.18074785552032965</v>
      </c>
    </row>
    <row r="7759" spans="1:2">
      <c r="A7759">
        <v>7.7589999999999997E-6</v>
      </c>
      <c r="B7759">
        <v>-0.17943903279470994</v>
      </c>
    </row>
    <row r="7760" spans="1:2">
      <c r="A7760">
        <v>7.7600000000000002E-6</v>
      </c>
      <c r="B7760">
        <v>-0.17795233775359187</v>
      </c>
    </row>
    <row r="7761" spans="1:2">
      <c r="A7761">
        <v>7.7610000000000007E-6</v>
      </c>
      <c r="B7761">
        <v>-0.17628914019396222</v>
      </c>
    </row>
    <row r="7762" spans="1:2">
      <c r="A7762">
        <v>7.7619999999999995E-6</v>
      </c>
      <c r="B7762">
        <v>-0.17445098493543665</v>
      </c>
    </row>
    <row r="7763" spans="1:2">
      <c r="A7763">
        <v>7.763E-6</v>
      </c>
      <c r="B7763">
        <v>-0.1724395903913454</v>
      </c>
    </row>
    <row r="7764" spans="1:2">
      <c r="A7764">
        <v>7.7640000000000005E-6</v>
      </c>
      <c r="B7764">
        <v>-0.17025684696763621</v>
      </c>
    </row>
    <row r="7765" spans="1:2">
      <c r="A7765">
        <v>7.7649999999999993E-6</v>
      </c>
      <c r="B7765">
        <v>-0.16790481529104223</v>
      </c>
    </row>
    <row r="7766" spans="1:2">
      <c r="A7766">
        <v>7.7659999999999998E-6</v>
      </c>
      <c r="B7766">
        <v>-0.165385724268234</v>
      </c>
    </row>
    <row r="7767" spans="1:2">
      <c r="A7767">
        <v>7.7670000000000003E-6</v>
      </c>
      <c r="B7767">
        <v>-0.16270196897770173</v>
      </c>
    </row>
    <row r="7768" spans="1:2">
      <c r="A7768">
        <v>7.7680000000000008E-6</v>
      </c>
      <c r="B7768">
        <v>-0.15985610839639003</v>
      </c>
    </row>
    <row r="7769" spans="1:2">
      <c r="A7769">
        <v>7.7689999999999996E-6</v>
      </c>
      <c r="B7769">
        <v>-0.15685086296328643</v>
      </c>
    </row>
    <row r="7770" spans="1:2">
      <c r="A7770">
        <v>7.7700000000000001E-6</v>
      </c>
      <c r="B7770">
        <v>-0.15368911198219179</v>
      </c>
    </row>
    <row r="7771" spans="1:2">
      <c r="A7771">
        <v>7.7710000000000006E-6</v>
      </c>
      <c r="B7771">
        <v>-0.15037389086620107</v>
      </c>
    </row>
    <row r="7772" spans="1:2">
      <c r="A7772">
        <v>7.7719999999999994E-6</v>
      </c>
      <c r="B7772">
        <v>-0.14690838822654509</v>
      </c>
    </row>
    <row r="7773" spans="1:2">
      <c r="A7773">
        <v>7.7729999999999999E-6</v>
      </c>
      <c r="B7773">
        <v>-0.14329594280852906</v>
      </c>
    </row>
    <row r="7774" spans="1:2">
      <c r="A7774">
        <v>7.7740000000000004E-6</v>
      </c>
      <c r="B7774">
        <v>-0.13954004027755781</v>
      </c>
    </row>
    <row r="7775" spans="1:2">
      <c r="A7775">
        <v>7.7749999999999993E-6</v>
      </c>
      <c r="B7775">
        <v>-0.13564430985828285</v>
      </c>
    </row>
    <row r="7776" spans="1:2">
      <c r="A7776">
        <v>7.7759999999999997E-6</v>
      </c>
      <c r="B7776">
        <v>-0.13161252083021244</v>
      </c>
    </row>
    <row r="7777" spans="1:2">
      <c r="A7777">
        <v>7.7770000000000002E-6</v>
      </c>
      <c r="B7777">
        <v>-0.12744857888303981</v>
      </c>
    </row>
    <row r="7778" spans="1:2">
      <c r="A7778">
        <v>7.7780000000000007E-6</v>
      </c>
      <c r="B7778">
        <v>-0.12315652233526486</v>
      </c>
    </row>
    <row r="7779" spans="1:2">
      <c r="A7779">
        <v>7.7789999999999996E-6</v>
      </c>
      <c r="B7779">
        <v>-0.11874051821984377</v>
      </c>
    </row>
    <row r="7780" spans="1:2">
      <c r="A7780">
        <v>7.7800000000000001E-6</v>
      </c>
      <c r="B7780">
        <v>-0.11420485824051317</v>
      </c>
    </row>
    <row r="7781" spans="1:2">
      <c r="A7781">
        <v>7.7810000000000005E-6</v>
      </c>
      <c r="B7781">
        <v>-0.10955395460283143</v>
      </c>
    </row>
    <row r="7782" spans="1:2">
      <c r="A7782">
        <v>7.7819999999999994E-6</v>
      </c>
      <c r="B7782">
        <v>-0.10479233572389079</v>
      </c>
    </row>
    <row r="7783" spans="1:2">
      <c r="A7783">
        <v>7.7829999999999999E-6</v>
      </c>
      <c r="B7783">
        <v>-9.9924641825002866E-2</v>
      </c>
    </row>
    <row r="7784" spans="1:2">
      <c r="A7784">
        <v>7.7840000000000004E-6</v>
      </c>
      <c r="B7784">
        <v>-9.4955620411486641E-2</v>
      </c>
    </row>
    <row r="7785" spans="1:2">
      <c r="A7785">
        <v>7.7849999999999992E-6</v>
      </c>
      <c r="B7785">
        <v>-8.9890121644031984E-2</v>
      </c>
    </row>
    <row r="7786" spans="1:2">
      <c r="A7786">
        <v>7.7859999999999997E-6</v>
      </c>
      <c r="B7786">
        <v>-8.4733093606234336E-2</v>
      </c>
    </row>
    <row r="7787" spans="1:2">
      <c r="A7787">
        <v>7.7870000000000002E-6</v>
      </c>
      <c r="B7787">
        <v>-7.9489577472755757E-2</v>
      </c>
    </row>
    <row r="7788" spans="1:2">
      <c r="A7788">
        <v>7.7880000000000007E-6</v>
      </c>
      <c r="B7788">
        <v>-7.4164702582904654E-2</v>
      </c>
    </row>
    <row r="7789" spans="1:2">
      <c r="A7789">
        <v>7.7889999999999995E-6</v>
      </c>
      <c r="B7789">
        <v>-6.8763681424538037E-2</v>
      </c>
    </row>
    <row r="7790" spans="1:2">
      <c r="A7790">
        <v>7.79E-6</v>
      </c>
      <c r="B7790">
        <v>-6.3291804533007326E-2</v>
      </c>
    </row>
    <row r="7791" spans="1:2">
      <c r="A7791">
        <v>7.7910000000000005E-6</v>
      </c>
      <c r="B7791">
        <v>-5.7754435310291743E-2</v>
      </c>
    </row>
    <row r="7792" spans="1:2">
      <c r="A7792">
        <v>7.7919999999999993E-6</v>
      </c>
      <c r="B7792">
        <v>-5.215700476927352E-2</v>
      </c>
    </row>
    <row r="7793" spans="1:2">
      <c r="A7793">
        <v>7.7929999999999998E-6</v>
      </c>
      <c r="B7793">
        <v>-4.6505006208464157E-2</v>
      </c>
    </row>
    <row r="7794" spans="1:2">
      <c r="A7794">
        <v>7.7940000000000003E-6</v>
      </c>
      <c r="B7794">
        <v>-4.0803989822211825E-2</v>
      </c>
    </row>
    <row r="7795" spans="1:2">
      <c r="A7795">
        <v>7.7950000000000008E-6</v>
      </c>
      <c r="B7795">
        <v>-3.5059557251764413E-2</v>
      </c>
    </row>
    <row r="7796" spans="1:2">
      <c r="A7796">
        <v>7.7959999999999996E-6</v>
      </c>
      <c r="B7796">
        <v>-2.9277356082632319E-2</v>
      </c>
    </row>
    <row r="7797" spans="1:2">
      <c r="A7797">
        <v>7.7970000000000001E-6</v>
      </c>
      <c r="B7797">
        <v>-2.3463074293457703E-2</v>
      </c>
    </row>
    <row r="7798" spans="1:2">
      <c r="A7798">
        <v>7.7980000000000006E-6</v>
      </c>
      <c r="B7798">
        <v>-1.7622434662011174E-2</v>
      </c>
    </row>
    <row r="7799" spans="1:2">
      <c r="A7799">
        <v>7.7989999999999994E-6</v>
      </c>
      <c r="B7799">
        <v>-1.1761189133690616E-2</v>
      </c>
    </row>
    <row r="7800" spans="1:2">
      <c r="A7800">
        <v>7.7999999999999999E-6</v>
      </c>
      <c r="B7800">
        <v>-5.8851131582315364E-3</v>
      </c>
    </row>
    <row r="7801" spans="1:2">
      <c r="A7801">
        <v>7.8010000000000004E-6</v>
      </c>
      <c r="B7801">
        <v>2.204712619757584E-15</v>
      </c>
    </row>
    <row r="7802" spans="1:2">
      <c r="A7802">
        <v>7.8019999999999992E-6</v>
      </c>
      <c r="B7802">
        <v>5.8883449724169571E-3</v>
      </c>
    </row>
    <row r="7803" spans="1:2">
      <c r="A7803">
        <v>7.8029999999999997E-6</v>
      </c>
      <c r="B7803">
        <v>1.1774110011632989E-2</v>
      </c>
    </row>
    <row r="7804" spans="1:2">
      <c r="A7804">
        <v>7.8040000000000002E-6</v>
      </c>
      <c r="B7804">
        <v>1.7651482726413294E-2</v>
      </c>
    </row>
    <row r="7805" spans="1:2">
      <c r="A7805">
        <v>7.8050000000000007E-6</v>
      </c>
      <c r="B7805">
        <v>2.3514655820403407E-2</v>
      </c>
    </row>
    <row r="7806" spans="1:2">
      <c r="A7806">
        <v>7.8059999999999995E-6</v>
      </c>
      <c r="B7806">
        <v>2.9357832828890151E-2</v>
      </c>
    </row>
    <row r="7807" spans="1:2">
      <c r="A7807">
        <v>7.807E-6</v>
      </c>
      <c r="B7807">
        <v>3.5175233848120387E-2</v>
      </c>
    </row>
    <row r="7808" spans="1:2">
      <c r="A7808">
        <v>7.8080000000000005E-6</v>
      </c>
      <c r="B7808">
        <v>4.0961101251348525E-2</v>
      </c>
    </row>
    <row r="7809" spans="1:2">
      <c r="A7809">
        <v>7.8089999999999993E-6</v>
      </c>
      <c r="B7809">
        <v>4.6709705386087132E-2</v>
      </c>
    </row>
    <row r="7810" spans="1:2">
      <c r="A7810">
        <v>7.8099999999999998E-6</v>
      </c>
      <c r="B7810">
        <v>5.2415350246757482E-2</v>
      </c>
    </row>
    <row r="7811" spans="1:2">
      <c r="A7811">
        <v>7.8110000000000003E-6</v>
      </c>
      <c r="B7811">
        <v>5.8072379117323582E-2</v>
      </c>
    </row>
    <row r="7812" spans="1:2">
      <c r="A7812">
        <v>7.8120000000000008E-6</v>
      </c>
      <c r="B7812">
        <v>6.3675180178225571E-2</v>
      </c>
    </row>
    <row r="7813" spans="1:2">
      <c r="A7813">
        <v>7.8129999999999996E-6</v>
      </c>
      <c r="B7813">
        <v>6.9218192071966209E-2</v>
      </c>
    </row>
    <row r="7814" spans="1:2">
      <c r="A7814">
        <v>7.8140000000000001E-6</v>
      </c>
      <c r="B7814">
        <v>7.46959094220251E-2</v>
      </c>
    </row>
    <row r="7815" spans="1:2">
      <c r="A7815">
        <v>7.8150000000000006E-6</v>
      </c>
      <c r="B7815">
        <v>8.0102888299463104E-2</v>
      </c>
    </row>
    <row r="7816" spans="1:2">
      <c r="A7816">
        <v>7.8159999999999994E-6</v>
      </c>
      <c r="B7816">
        <v>8.5433751631908722E-2</v>
      </c>
    </row>
    <row r="7817" spans="1:2">
      <c r="A7817">
        <v>7.8169999999999999E-6</v>
      </c>
      <c r="B7817">
        <v>9.0683194549398632E-2</v>
      </c>
    </row>
    <row r="7818" spans="1:2">
      <c r="A7818">
        <v>7.8180000000000004E-6</v>
      </c>
      <c r="B7818">
        <v>9.5845989661943354E-2</v>
      </c>
    </row>
    <row r="7819" spans="1:2">
      <c r="A7819">
        <v>7.8189999999999992E-6</v>
      </c>
      <c r="B7819">
        <v>0.10091699226347919</v>
      </c>
    </row>
    <row r="7820" spans="1:2">
      <c r="A7820">
        <v>7.8199999999999997E-6</v>
      </c>
      <c r="B7820">
        <v>0.10589114545694647</v>
      </c>
    </row>
    <row r="7821" spans="1:2">
      <c r="A7821">
        <v>7.8210000000000002E-6</v>
      </c>
      <c r="B7821">
        <v>0.11076348519555726</v>
      </c>
    </row>
    <row r="7822" spans="1:2">
      <c r="A7822">
        <v>7.8220000000000007E-6</v>
      </c>
      <c r="B7822">
        <v>0.11552914523514141</v>
      </c>
    </row>
    <row r="7823" spans="1:2">
      <c r="A7823">
        <v>7.8229999999999995E-6</v>
      </c>
      <c r="B7823">
        <v>0.12018336199255619</v>
      </c>
    </row>
    <row r="7824" spans="1:2">
      <c r="A7824">
        <v>7.824E-6</v>
      </c>
      <c r="B7824">
        <v>0.12472147930547736</v>
      </c>
    </row>
    <row r="7825" spans="1:2">
      <c r="A7825">
        <v>7.8250000000000005E-6</v>
      </c>
      <c r="B7825">
        <v>0.12913895308867673</v>
      </c>
    </row>
    <row r="7826" spans="1:2">
      <c r="A7826">
        <v>7.8259999999999993E-6</v>
      </c>
      <c r="B7826">
        <v>0.13343135588223234</v>
      </c>
    </row>
    <row r="7827" spans="1:2">
      <c r="A7827">
        <v>7.8269999999999998E-6</v>
      </c>
      <c r="B7827">
        <v>0.13759438128699319</v>
      </c>
    </row>
    <row r="7828" spans="1:2">
      <c r="A7828">
        <v>7.8280000000000003E-6</v>
      </c>
      <c r="B7828">
        <v>0.14162384828300822</v>
      </c>
    </row>
    <row r="7829" spans="1:2">
      <c r="A7829">
        <v>7.8290000000000008E-6</v>
      </c>
      <c r="B7829">
        <v>0.14551570542651532</v>
      </c>
    </row>
    <row r="7830" spans="1:2">
      <c r="A7830">
        <v>7.8299999999999996E-6</v>
      </c>
      <c r="B7830">
        <v>0.14926603492121784</v>
      </c>
    </row>
    <row r="7831" spans="1:2">
      <c r="A7831">
        <v>7.8310000000000001E-6</v>
      </c>
      <c r="B7831">
        <v>0.15287105655989811</v>
      </c>
    </row>
    <row r="7832" spans="1:2">
      <c r="A7832">
        <v>7.8320000000000006E-6</v>
      </c>
      <c r="B7832">
        <v>0.15632713153229127</v>
      </c>
    </row>
    <row r="7833" spans="1:2">
      <c r="A7833">
        <v>7.8329999999999994E-6</v>
      </c>
      <c r="B7833">
        <v>0.15963076609544821</v>
      </c>
    </row>
    <row r="7834" spans="1:2">
      <c r="A7834">
        <v>7.8339999999999999E-6</v>
      </c>
      <c r="B7834">
        <v>0.1627786151028352</v>
      </c>
    </row>
    <row r="7835" spans="1:2">
      <c r="A7835">
        <v>7.8350000000000004E-6</v>
      </c>
      <c r="B7835">
        <v>0.16576748538866387</v>
      </c>
    </row>
    <row r="7836" spans="1:2">
      <c r="A7836">
        <v>7.8359999999999992E-6</v>
      </c>
      <c r="B7836">
        <v>0.16859433900401569</v>
      </c>
    </row>
    <row r="7837" spans="1:2">
      <c r="A7837">
        <v>7.8369999999999997E-6</v>
      </c>
      <c r="B7837">
        <v>0.17125629630142275</v>
      </c>
    </row>
    <row r="7838" spans="1:2">
      <c r="A7838">
        <v>7.8380000000000002E-6</v>
      </c>
      <c r="B7838">
        <v>0.17375063886487679</v>
      </c>
    </row>
    <row r="7839" spans="1:2">
      <c r="A7839">
        <v>7.8390000000000007E-6</v>
      </c>
      <c r="B7839">
        <v>0.17607481228223207</v>
      </c>
    </row>
    <row r="7840" spans="1:2">
      <c r="A7840">
        <v>7.8399999999999995E-6</v>
      </c>
      <c r="B7840">
        <v>0.17822642875714553</v>
      </c>
    </row>
    <row r="7841" spans="1:2">
      <c r="A7841">
        <v>7.841E-6</v>
      </c>
      <c r="B7841">
        <v>0.18020326955797175</v>
      </c>
    </row>
    <row r="7842" spans="1:2">
      <c r="A7842">
        <v>7.8420000000000005E-6</v>
      </c>
      <c r="B7842">
        <v>0.18200328730103224</v>
      </c>
    </row>
    <row r="7843" spans="1:2">
      <c r="A7843">
        <v>7.8429999999999993E-6</v>
      </c>
      <c r="B7843">
        <v>0.18362460806596212</v>
      </c>
    </row>
    <row r="7844" spans="1:2">
      <c r="A7844">
        <v>7.8439999999999998E-6</v>
      </c>
      <c r="B7844">
        <v>0.18506553334090017</v>
      </c>
    </row>
    <row r="7845" spans="1:2">
      <c r="A7845">
        <v>7.8450000000000003E-6</v>
      </c>
      <c r="B7845">
        <v>0.18632454179557031</v>
      </c>
    </row>
    <row r="7846" spans="1:2">
      <c r="A7846">
        <v>7.8460000000000008E-6</v>
      </c>
      <c r="B7846">
        <v>0.18740029088037441</v>
      </c>
    </row>
    <row r="7847" spans="1:2">
      <c r="A7847">
        <v>7.8469999999999996E-6</v>
      </c>
      <c r="B7847">
        <v>0.18829161824980792</v>
      </c>
    </row>
    <row r="7848" spans="1:2">
      <c r="A7848">
        <v>7.8480000000000001E-6</v>
      </c>
      <c r="B7848">
        <v>0.1889975430087395</v>
      </c>
    </row>
    <row r="7849" spans="1:2">
      <c r="A7849">
        <v>7.8490000000000006E-6</v>
      </c>
      <c r="B7849">
        <v>0.18951726678018996</v>
      </c>
    </row>
    <row r="7850" spans="1:2">
      <c r="A7850">
        <v>7.8499999999999994E-6</v>
      </c>
      <c r="B7850">
        <v>0.18985017459347961</v>
      </c>
    </row>
    <row r="7851" spans="1:2">
      <c r="A7851">
        <v>7.8509999999999999E-6</v>
      </c>
      <c r="B7851">
        <v>0.18999583559175195</v>
      </c>
    </row>
    <row r="7852" spans="1:2">
      <c r="A7852">
        <v>7.8520000000000004E-6</v>
      </c>
      <c r="B7852">
        <v>0.18995400355809522</v>
      </c>
    </row>
    <row r="7853" spans="1:2">
      <c r="A7853">
        <v>7.8529999999999992E-6</v>
      </c>
      <c r="B7853">
        <v>0.18972461725962711</v>
      </c>
    </row>
    <row r="7854" spans="1:2">
      <c r="A7854">
        <v>7.8539999999999997E-6</v>
      </c>
      <c r="B7854">
        <v>0.18930780060911256</v>
      </c>
    </row>
    <row r="7855" spans="1:2">
      <c r="A7855">
        <v>7.8550000000000002E-6</v>
      </c>
      <c r="B7855">
        <v>0.18870386264385217</v>
      </c>
    </row>
    <row r="7856" spans="1:2">
      <c r="A7856">
        <v>7.8560000000000007E-6</v>
      </c>
      <c r="B7856">
        <v>0.18791329732175635</v>
      </c>
    </row>
    <row r="7857" spans="1:2">
      <c r="A7857">
        <v>7.8569999999999995E-6</v>
      </c>
      <c r="B7857">
        <v>0.18693678313472475</v>
      </c>
    </row>
    <row r="7858" spans="1:2">
      <c r="A7858">
        <v>7.858E-6</v>
      </c>
      <c r="B7858">
        <v>0.18577518253958847</v>
      </c>
    </row>
    <row r="7859" spans="1:2">
      <c r="A7859">
        <v>7.8590000000000005E-6</v>
      </c>
      <c r="B7859">
        <v>0.1844295412070987</v>
      </c>
    </row>
    <row r="7860" spans="1:2">
      <c r="A7860">
        <v>7.8599999999999993E-6</v>
      </c>
      <c r="B7860">
        <v>0.18290108708957972</v>
      </c>
    </row>
    <row r="7861" spans="1:2">
      <c r="A7861">
        <v>7.8609999999999998E-6</v>
      </c>
      <c r="B7861">
        <v>0.1811912293081081</v>
      </c>
    </row>
    <row r="7862" spans="1:2">
      <c r="A7862">
        <v>7.8620000000000003E-6</v>
      </c>
      <c r="B7862">
        <v>0.17930155686017121</v>
      </c>
    </row>
    <row r="7863" spans="1:2">
      <c r="A7863">
        <v>7.8630000000000008E-6</v>
      </c>
      <c r="B7863">
        <v>0.17723383714900626</v>
      </c>
    </row>
    <row r="7864" spans="1:2">
      <c r="A7864">
        <v>7.8639999999999996E-6</v>
      </c>
      <c r="B7864">
        <v>0.17499001433599023</v>
      </c>
    </row>
    <row r="7865" spans="1:2">
      <c r="A7865">
        <v>7.8650000000000001E-6</v>
      </c>
      <c r="B7865">
        <v>0.17257220751757557</v>
      </c>
    </row>
    <row r="7866" spans="1:2">
      <c r="A7866">
        <v>7.8660000000000006E-6</v>
      </c>
      <c r="B7866">
        <v>0.16998270872850865</v>
      </c>
    </row>
    <row r="7867" spans="1:2">
      <c r="A7867">
        <v>7.8669999999999994E-6</v>
      </c>
      <c r="B7867">
        <v>0.1672239807731675</v>
      </c>
    </row>
    <row r="7868" spans="1:2">
      <c r="A7868">
        <v>7.8679999999999999E-6</v>
      </c>
      <c r="B7868">
        <v>0.16429865488714021</v>
      </c>
    </row>
    <row r="7869" spans="1:2">
      <c r="A7869">
        <v>7.8690000000000004E-6</v>
      </c>
      <c r="B7869">
        <v>0.16120952823117235</v>
      </c>
    </row>
    <row r="7870" spans="1:2">
      <c r="A7870">
        <v>7.8699999999999992E-6</v>
      </c>
      <c r="B7870">
        <v>0.15795956121990018</v>
      </c>
    </row>
    <row r="7871" spans="1:2">
      <c r="A7871">
        <v>7.8709999999999997E-6</v>
      </c>
      <c r="B7871">
        <v>0.15455187468797771</v>
      </c>
    </row>
    <row r="7872" spans="1:2">
      <c r="A7872">
        <v>7.8720000000000002E-6</v>
      </c>
      <c r="B7872">
        <v>0.15098974689620281</v>
      </c>
    </row>
    <row r="7873" spans="1:2">
      <c r="A7873">
        <v>7.8730000000000007E-6</v>
      </c>
      <c r="B7873">
        <v>0.14727661038055742</v>
      </c>
    </row>
    <row r="7874" spans="1:2">
      <c r="A7874">
        <v>7.8739999999999995E-6</v>
      </c>
      <c r="B7874">
        <v>0.14341604864725238</v>
      </c>
    </row>
    <row r="7875" spans="1:2">
      <c r="A7875">
        <v>7.875E-6</v>
      </c>
      <c r="B7875">
        <v>0.13941179271683041</v>
      </c>
    </row>
    <row r="7876" spans="1:2">
      <c r="A7876">
        <v>7.8760000000000005E-6</v>
      </c>
      <c r="B7876">
        <v>0.13526771752076458</v>
      </c>
    </row>
    <row r="7877" spans="1:2">
      <c r="A7877">
        <v>7.8769999999999993E-6</v>
      </c>
      <c r="B7877">
        <v>0.13098783815394227</v>
      </c>
    </row>
    <row r="7878" spans="1:2">
      <c r="A7878">
        <v>7.8779999999999998E-6</v>
      </c>
      <c r="B7878">
        <v>0.12657630598678044</v>
      </c>
    </row>
    <row r="7879" spans="1:2">
      <c r="A7879">
        <v>7.8790000000000003E-6</v>
      </c>
      <c r="B7879">
        <v>0.12203740464058947</v>
      </c>
    </row>
    <row r="7880" spans="1:2">
      <c r="A7880">
        <v>7.8800000000000008E-6</v>
      </c>
      <c r="B7880">
        <v>0.11737554583014853</v>
      </c>
    </row>
    <row r="7881" spans="1:2">
      <c r="A7881">
        <v>7.8809999999999996E-6</v>
      </c>
      <c r="B7881">
        <v>0.11259526507760606</v>
      </c>
    </row>
    <row r="7882" spans="1:2">
      <c r="A7882">
        <v>7.8820000000000001E-6</v>
      </c>
      <c r="B7882">
        <v>0.10770121730170772</v>
      </c>
    </row>
    <row r="7883" spans="1:2">
      <c r="A7883">
        <v>7.8830000000000006E-6</v>
      </c>
      <c r="B7883">
        <v>0.10269817228677411</v>
      </c>
    </row>
    <row r="7884" spans="1:2">
      <c r="A7884">
        <v>7.8839999999999994E-6</v>
      </c>
      <c r="B7884">
        <v>9.7591010035731007E-2</v>
      </c>
    </row>
    <row r="7885" spans="1:2">
      <c r="A7885">
        <v>7.8849999999999999E-6</v>
      </c>
      <c r="B7885">
        <v>9.2384716011863682E-2</v>
      </c>
    </row>
    <row r="7886" spans="1:2">
      <c r="A7886">
        <v>7.8860000000000004E-6</v>
      </c>
      <c r="B7886">
        <v>8.7084376273760894E-2</v>
      </c>
    </row>
    <row r="7887" spans="1:2">
      <c r="A7887">
        <v>7.8869999999999992E-6</v>
      </c>
      <c r="B7887">
        <v>8.1695172508271588E-2</v>
      </c>
    </row>
    <row r="7888" spans="1:2">
      <c r="A7888">
        <v>7.8879999999999997E-6</v>
      </c>
      <c r="B7888">
        <v>7.6222376966415567E-2</v>
      </c>
    </row>
    <row r="7889" spans="1:2">
      <c r="A7889">
        <v>7.8890000000000002E-6</v>
      </c>
      <c r="B7889">
        <v>7.0671347307020529E-2</v>
      </c>
    </row>
    <row r="7890" spans="1:2">
      <c r="A7890">
        <v>7.8900000000000007E-6</v>
      </c>
      <c r="B7890">
        <v>6.5047521353212068E-2</v>
      </c>
    </row>
    <row r="7891" spans="1:2">
      <c r="A7891">
        <v>7.8909999999999995E-6</v>
      </c>
      <c r="B7891">
        <v>5.935641176697945E-2</v>
      </c>
    </row>
    <row r="7892" spans="1:2">
      <c r="A7892">
        <v>7.892E-6</v>
      </c>
      <c r="B7892">
        <v>5.3603600646840451E-2</v>
      </c>
    </row>
    <row r="7893" spans="1:2">
      <c r="A7893">
        <v>7.8930000000000005E-6</v>
      </c>
      <c r="B7893">
        <v>4.7794734054053135E-2</v>
      </c>
    </row>
    <row r="7894" spans="1:2">
      <c r="A7894">
        <v>7.8939999999999993E-6</v>
      </c>
      <c r="B7894">
        <v>4.1935516472649426E-2</v>
      </c>
    </row>
    <row r="7895" spans="1:2">
      <c r="A7895">
        <v>7.8949999999999998E-6</v>
      </c>
      <c r="B7895">
        <v>3.6031705208814185E-2</v>
      </c>
    </row>
    <row r="7896" spans="1:2">
      <c r="A7896">
        <v>7.8960000000000003E-6</v>
      </c>
      <c r="B7896">
        <v>3.0089104735012133E-2</v>
      </c>
    </row>
    <row r="7897" spans="1:2">
      <c r="A7897">
        <v>7.8970000000000008E-6</v>
      </c>
      <c r="B7897">
        <v>2.4113560984432295E-2</v>
      </c>
    </row>
    <row r="7898" spans="1:2">
      <c r="A7898">
        <v>7.8979999999999996E-6</v>
      </c>
      <c r="B7898">
        <v>1.811095560148657E-2</v>
      </c>
    </row>
    <row r="7899" spans="1:2">
      <c r="A7899">
        <v>7.8990000000000001E-6</v>
      </c>
      <c r="B7899">
        <v>1.2087200153806243E-2</v>
      </c>
    </row>
    <row r="7900" spans="1:2">
      <c r="A7900">
        <v>7.9000000000000006E-6</v>
      </c>
      <c r="B7900">
        <v>6.0482303116030029E-3</v>
      </c>
    </row>
    <row r="7901" spans="1:2">
      <c r="A7901">
        <v>7.9009999999999994E-6</v>
      </c>
      <c r="B7901">
        <v>-5.6635846074499752E-15</v>
      </c>
    </row>
    <row r="7902" spans="1:2">
      <c r="A7902">
        <v>7.9019999999999999E-6</v>
      </c>
      <c r="B7902">
        <v>-6.0515244697721656E-3</v>
      </c>
    </row>
    <row r="7903" spans="1:2">
      <c r="A7903">
        <v>7.9030000000000004E-6</v>
      </c>
      <c r="B7903">
        <v>-1.2100370284619711E-2</v>
      </c>
    </row>
    <row r="7904" spans="1:2">
      <c r="A7904">
        <v>7.9039999999999992E-6</v>
      </c>
      <c r="B7904">
        <v>-1.8140564023567875E-2</v>
      </c>
    </row>
    <row r="7905" spans="1:2">
      <c r="A7905">
        <v>7.9049999999999997E-6</v>
      </c>
      <c r="B7905">
        <v>-2.4166137555369491E-2</v>
      </c>
    </row>
    <row r="7906" spans="1:2">
      <c r="A7906">
        <v>7.9060000000000002E-6</v>
      </c>
      <c r="B7906">
        <v>-3.017113393423429E-2</v>
      </c>
    </row>
    <row r="7907" spans="1:2">
      <c r="A7907">
        <v>7.9070000000000007E-6</v>
      </c>
      <c r="B7907">
        <v>-3.614961328771716E-2</v>
      </c>
    </row>
    <row r="7908" spans="1:2">
      <c r="A7908">
        <v>7.9079999999999995E-6</v>
      </c>
      <c r="B7908">
        <v>-4.209565869085577E-2</v>
      </c>
    </row>
    <row r="7909" spans="1:2">
      <c r="A7909">
        <v>7.909E-6</v>
      </c>
      <c r="B7909">
        <v>-4.8003382020955561E-2</v>
      </c>
    </row>
    <row r="7910" spans="1:2">
      <c r="A7910">
        <v>7.9100000000000005E-6</v>
      </c>
      <c r="B7910">
        <v>-5.3866929787056664E-2</v>
      </c>
    </row>
    <row r="7911" spans="1:2">
      <c r="A7911">
        <v>7.9109999999999993E-6</v>
      </c>
      <c r="B7911">
        <v>-5.9680488928441369E-2</v>
      </c>
    </row>
    <row r="7912" spans="1:2">
      <c r="A7912">
        <v>7.9119999999999998E-6</v>
      </c>
      <c r="B7912">
        <v>-6.5438292576269416E-2</v>
      </c>
    </row>
    <row r="7913" spans="1:2">
      <c r="A7913">
        <v>7.9130000000000003E-6</v>
      </c>
      <c r="B7913">
        <v>-7.1134625772833859E-2</v>
      </c>
    </row>
    <row r="7914" spans="1:2">
      <c r="A7914">
        <v>7.9140000000000008E-6</v>
      </c>
      <c r="B7914">
        <v>-7.6763831142668798E-2</v>
      </c>
    </row>
    <row r="7915" spans="1:2">
      <c r="A7915">
        <v>7.9149999999999996E-6</v>
      </c>
      <c r="B7915">
        <v>-8.2320314509792283E-2</v>
      </c>
    </row>
    <row r="7916" spans="1:2">
      <c r="A7916">
        <v>7.9160000000000001E-6</v>
      </c>
      <c r="B7916">
        <v>-8.7798550455704324E-2</v>
      </c>
    </row>
    <row r="7917" spans="1:2">
      <c r="A7917">
        <v>7.9170000000000006E-6</v>
      </c>
      <c r="B7917">
        <v>-9.3193087812453487E-2</v>
      </c>
    </row>
    <row r="7918" spans="1:2">
      <c r="A7918">
        <v>7.9179999999999994E-6</v>
      </c>
      <c r="B7918">
        <v>-9.8498555085434494E-2</v>
      </c>
    </row>
    <row r="7919" spans="1:2">
      <c r="A7919">
        <v>7.9189999999999999E-6</v>
      </c>
      <c r="B7919">
        <v>-0.10370966580036611</v>
      </c>
    </row>
    <row r="7920" spans="1:2">
      <c r="A7920">
        <v>7.9200000000000004E-6</v>
      </c>
      <c r="B7920">
        <v>-0.10882122376931493</v>
      </c>
    </row>
    <row r="7921" spans="1:2">
      <c r="A7921">
        <v>7.9209999999999992E-6</v>
      </c>
      <c r="B7921">
        <v>-0.11382812827042868</v>
      </c>
    </row>
    <row r="7922" spans="1:2">
      <c r="A7922">
        <v>7.9219999999999997E-6</v>
      </c>
      <c r="B7922">
        <v>-0.11872537913613858</v>
      </c>
    </row>
    <row r="7923" spans="1:2">
      <c r="A7923">
        <v>7.9230000000000002E-6</v>
      </c>
      <c r="B7923">
        <v>-0.123508081744927</v>
      </c>
    </row>
    <row r="7924" spans="1:2">
      <c r="A7924">
        <v>7.9240000000000007E-6</v>
      </c>
      <c r="B7924">
        <v>-0.12817145191156509</v>
      </c>
    </row>
    <row r="7925" spans="1:2">
      <c r="A7925">
        <v>7.9249999999999995E-6</v>
      </c>
      <c r="B7925">
        <v>-0.13271082067092815</v>
      </c>
    </row>
    <row r="7926" spans="1:2">
      <c r="A7926">
        <v>7.926E-6</v>
      </c>
      <c r="B7926">
        <v>-0.13712163895068391</v>
      </c>
    </row>
    <row r="7927" spans="1:2">
      <c r="A7927">
        <v>7.9270000000000005E-6</v>
      </c>
      <c r="B7927">
        <v>-0.14139948212810549</v>
      </c>
    </row>
    <row r="7928" spans="1:2">
      <c r="A7928">
        <v>7.9279999999999993E-6</v>
      </c>
      <c r="B7928">
        <v>-0.1455400544665203</v>
      </c>
    </row>
    <row r="7929" spans="1:2">
      <c r="A7929">
        <v>7.9289999999999998E-6</v>
      </c>
      <c r="B7929">
        <v>-0.1495391934268272</v>
      </c>
    </row>
    <row r="7930" spans="1:2">
      <c r="A7930">
        <v>7.9300000000000003E-6</v>
      </c>
      <c r="B7930">
        <v>-0.15339287384990535</v>
      </c>
    </row>
    <row r="7931" spans="1:2">
      <c r="A7931">
        <v>7.9310000000000008E-6</v>
      </c>
      <c r="B7931">
        <v>-0.15709721200563789</v>
      </c>
    </row>
    <row r="7932" spans="1:2">
      <c r="A7932">
        <v>7.9319999999999996E-6</v>
      </c>
      <c r="B7932">
        <v>-0.16064846950442532</v>
      </c>
    </row>
    <row r="7933" spans="1:2">
      <c r="A7933">
        <v>7.9330000000000001E-6</v>
      </c>
      <c r="B7933">
        <v>-0.16404305706737995</v>
      </c>
    </row>
    <row r="7934" spans="1:2">
      <c r="A7934">
        <v>7.9340000000000006E-6</v>
      </c>
      <c r="B7934">
        <v>-0.16727753815129282</v>
      </c>
    </row>
    <row r="7935" spans="1:2">
      <c r="A7935">
        <v>7.9349999999999994E-6</v>
      </c>
      <c r="B7935">
        <v>-0.17034863242479015</v>
      </c>
    </row>
    <row r="7936" spans="1:2">
      <c r="A7936">
        <v>7.9359999999999999E-6</v>
      </c>
      <c r="B7936">
        <v>-0.17325321909207336</v>
      </c>
    </row>
    <row r="7937" spans="1:2">
      <c r="A7937">
        <v>7.9370000000000004E-6</v>
      </c>
      <c r="B7937">
        <v>-0.17598834006098871</v>
      </c>
    </row>
    <row r="7938" spans="1:2">
      <c r="A7938">
        <v>7.9379999999999992E-6</v>
      </c>
      <c r="B7938">
        <v>-0.17855120295215385</v>
      </c>
    </row>
    <row r="7939" spans="1:2">
      <c r="A7939">
        <v>7.9389999999999997E-6</v>
      </c>
      <c r="B7939">
        <v>-0.18093918394604785</v>
      </c>
    </row>
    <row r="7940" spans="1:2">
      <c r="A7940">
        <v>7.9400000000000002E-6</v>
      </c>
      <c r="B7940">
        <v>-0.18314983046525274</v>
      </c>
    </row>
    <row r="7941" spans="1:2">
      <c r="A7941">
        <v>7.9410000000000007E-6</v>
      </c>
      <c r="B7941">
        <v>-0.18518086368905615</v>
      </c>
    </row>
    <row r="7942" spans="1:2">
      <c r="A7942">
        <v>7.9419999999999995E-6</v>
      </c>
      <c r="B7942">
        <v>-0.18703018089781481</v>
      </c>
    </row>
    <row r="7943" spans="1:2">
      <c r="A7943">
        <v>7.943E-6</v>
      </c>
      <c r="B7943">
        <v>-0.18869585764474334</v>
      </c>
    </row>
    <row r="7944" spans="1:2">
      <c r="A7944">
        <v>7.9440000000000005E-6</v>
      </c>
      <c r="B7944">
        <v>-0.19017614975282918</v>
      </c>
    </row>
    <row r="7945" spans="1:2">
      <c r="A7945">
        <v>7.9449999999999993E-6</v>
      </c>
      <c r="B7945">
        <v>-0.1914694951348444</v>
      </c>
    </row>
    <row r="7946" spans="1:2">
      <c r="A7946">
        <v>7.9459999999999998E-6</v>
      </c>
      <c r="B7946">
        <v>-0.19257451543452112</v>
      </c>
    </row>
    <row r="7947" spans="1:2">
      <c r="A7947">
        <v>7.9470000000000003E-6</v>
      </c>
      <c r="B7947">
        <v>-0.19349001748722144</v>
      </c>
    </row>
    <row r="7948" spans="1:2">
      <c r="A7948">
        <v>7.9480000000000008E-6</v>
      </c>
      <c r="B7948">
        <v>-0.19421499459853156</v>
      </c>
    </row>
    <row r="7949" spans="1:2">
      <c r="A7949">
        <v>7.9489999999999996E-6</v>
      </c>
      <c r="B7949">
        <v>-0.1947486276394122</v>
      </c>
    </row>
    <row r="7950" spans="1:2">
      <c r="A7950">
        <v>7.9500000000000001E-6</v>
      </c>
      <c r="B7950">
        <v>-0.19509028595675215</v>
      </c>
    </row>
    <row r="7951" spans="1:2">
      <c r="A7951">
        <v>7.9510000000000006E-6</v>
      </c>
      <c r="B7951">
        <v>-0.19523952809830353</v>
      </c>
    </row>
    <row r="7952" spans="1:2">
      <c r="A7952">
        <v>7.9519999999999994E-6</v>
      </c>
      <c r="B7952">
        <v>-0.19519610235118909</v>
      </c>
    </row>
    <row r="7953" spans="1:2">
      <c r="A7953">
        <v>7.9529999999999999E-6</v>
      </c>
      <c r="B7953">
        <v>-0.1949599470933486</v>
      </c>
    </row>
    <row r="7954" spans="1:2">
      <c r="A7954">
        <v>7.9540000000000004E-6</v>
      </c>
      <c r="B7954">
        <v>-0.19453119095747826</v>
      </c>
    </row>
    <row r="7955" spans="1:2">
      <c r="A7955">
        <v>7.9549999999999992E-6</v>
      </c>
      <c r="B7955">
        <v>-0.19391015280719257</v>
      </c>
    </row>
    <row r="7956" spans="1:2">
      <c r="A7956">
        <v>7.9559999999999997E-6</v>
      </c>
      <c r="B7956">
        <v>-0.1930973415253408</v>
      </c>
    </row>
    <row r="7957" spans="1:2">
      <c r="A7957">
        <v>7.9570000000000002E-6</v>
      </c>
      <c r="B7957">
        <v>-0.19209345561457652</v>
      </c>
    </row>
    <row r="7958" spans="1:2">
      <c r="A7958">
        <v>7.9580000000000007E-6</v>
      </c>
      <c r="B7958">
        <v>-0.1908993826104679</v>
      </c>
    </row>
    <row r="7959" spans="1:2">
      <c r="A7959">
        <v>7.9589999999999995E-6</v>
      </c>
      <c r="B7959">
        <v>-0.18951619830765329</v>
      </c>
    </row>
    <row r="7960" spans="1:2">
      <c r="A7960">
        <v>7.96E-6</v>
      </c>
      <c r="B7960">
        <v>-0.18794516579966744</v>
      </c>
    </row>
    <row r="7961" spans="1:2">
      <c r="A7961">
        <v>7.9610000000000005E-6</v>
      </c>
      <c r="B7961">
        <v>-0.18618773433331706</v>
      </c>
    </row>
    <row r="7962" spans="1:2">
      <c r="A7962">
        <v>7.9619999999999993E-6</v>
      </c>
      <c r="B7962">
        <v>-0.18424553797860377</v>
      </c>
    </row>
    <row r="7963" spans="1:2">
      <c r="A7963">
        <v>7.9629999999999998E-6</v>
      </c>
      <c r="B7963">
        <v>-0.18212039411546194</v>
      </c>
    </row>
    <row r="7964" spans="1:2">
      <c r="A7964">
        <v>7.9640000000000003E-6</v>
      </c>
      <c r="B7964">
        <v>-0.1798143017386431</v>
      </c>
    </row>
    <row r="7965" spans="1:2">
      <c r="A7965">
        <v>7.9650000000000008E-6</v>
      </c>
      <c r="B7965">
        <v>-0.17732943958234651</v>
      </c>
    </row>
    <row r="7966" spans="1:2">
      <c r="A7966">
        <v>7.9659999999999996E-6</v>
      </c>
      <c r="B7966">
        <v>-0.17466816406639343</v>
      </c>
    </row>
    <row r="7967" spans="1:2">
      <c r="A7967">
        <v>7.9670000000000001E-6</v>
      </c>
      <c r="B7967">
        <v>-0.17183300706579674</v>
      </c>
    </row>
    <row r="7968" spans="1:2">
      <c r="A7968">
        <v>7.9680000000000006E-6</v>
      </c>
      <c r="B7968">
        <v>-0.16882667350589989</v>
      </c>
    </row>
    <row r="7969" spans="1:2">
      <c r="A7969">
        <v>7.9689999999999994E-6</v>
      </c>
      <c r="B7969">
        <v>-0.16565203878530724</v>
      </c>
    </row>
    <row r="7970" spans="1:2">
      <c r="A7970">
        <v>7.9699999999999999E-6</v>
      </c>
      <c r="B7970">
        <v>-0.16231214602914534</v>
      </c>
    </row>
    <row r="7971" spans="1:2">
      <c r="A7971">
        <v>7.9710000000000004E-6</v>
      </c>
      <c r="B7971">
        <v>-0.15881020317517092</v>
      </c>
    </row>
    <row r="7972" spans="1:2">
      <c r="A7972">
        <v>7.9719999999999992E-6</v>
      </c>
      <c r="B7972">
        <v>-0.15514957989555642</v>
      </c>
    </row>
    <row r="7973" spans="1:2">
      <c r="A7973">
        <v>7.9729999999999997E-6</v>
      </c>
      <c r="B7973">
        <v>-0.15133380435736715</v>
      </c>
    </row>
    <row r="7974" spans="1:2">
      <c r="A7974">
        <v>7.9740000000000002E-6</v>
      </c>
      <c r="B7974">
        <v>-0.14736655982472668</v>
      </c>
    </row>
    <row r="7975" spans="1:2">
      <c r="A7975">
        <v>7.9750000000000007E-6</v>
      </c>
      <c r="B7975">
        <v>-0.14325168110599171</v>
      </c>
    </row>
    <row r="7976" spans="1:2">
      <c r="A7976">
        <v>7.9759999999999995E-6</v>
      </c>
      <c r="B7976">
        <v>-0.13899315084943134</v>
      </c>
    </row>
    <row r="7977" spans="1:2">
      <c r="A7977">
        <v>7.977E-6</v>
      </c>
      <c r="B7977">
        <v>-0.13459509569084929</v>
      </c>
    </row>
    <row r="7978" spans="1:2">
      <c r="A7978">
        <v>7.9780000000000005E-6</v>
      </c>
      <c r="B7978">
        <v>-0.13006178225698783</v>
      </c>
    </row>
    <row r="7979" spans="1:2">
      <c r="A7979">
        <v>7.9789999999999993E-6</v>
      </c>
      <c r="B7979">
        <v>-0.12539761302849056</v>
      </c>
    </row>
    <row r="7980" spans="1:2">
      <c r="A7980">
        <v>7.9799999999999998E-6</v>
      </c>
      <c r="B7980">
        <v>-0.12060712206656368</v>
      </c>
    </row>
    <row r="7981" spans="1:2">
      <c r="A7981">
        <v>7.9810000000000003E-6</v>
      </c>
      <c r="B7981">
        <v>-0.11569497060732581</v>
      </c>
    </row>
    <row r="7982" spans="1:2">
      <c r="A7982">
        <v>7.9820000000000008E-6</v>
      </c>
      <c r="B7982">
        <v>-0.11066594252819509</v>
      </c>
    </row>
    <row r="7983" spans="1:2">
      <c r="A7983">
        <v>7.9829999999999996E-6</v>
      </c>
      <c r="B7983">
        <v>-0.10552493969080548</v>
      </c>
    </row>
    <row r="7984" spans="1:2">
      <c r="A7984">
        <v>7.9840000000000001E-6</v>
      </c>
      <c r="B7984">
        <v>-0.10027697716481512</v>
      </c>
    </row>
    <row r="7985" spans="1:2">
      <c r="A7985">
        <v>7.9850000000000006E-6</v>
      </c>
      <c r="B7985">
        <v>-9.4927178337395196E-2</v>
      </c>
    </row>
    <row r="7986" spans="1:2">
      <c r="A7986">
        <v>7.9859999999999994E-6</v>
      </c>
      <c r="B7986">
        <v>-8.9480769913086095E-2</v>
      </c>
    </row>
    <row r="7987" spans="1:2">
      <c r="A7987">
        <v>7.9869999999999999E-6</v>
      </c>
      <c r="B7987">
        <v>-8.394307680897943E-2</v>
      </c>
    </row>
    <row r="7988" spans="1:2">
      <c r="A7988">
        <v>7.9880000000000004E-6</v>
      </c>
      <c r="B7988">
        <v>-7.8319516950124068E-2</v>
      </c>
    </row>
    <row r="7989" spans="1:2">
      <c r="A7989">
        <v>7.9889999999999992E-6</v>
      </c>
      <c r="B7989">
        <v>-7.2615595970252564E-2</v>
      </c>
    </row>
    <row r="7990" spans="1:2">
      <c r="A7990">
        <v>7.9899999999999997E-6</v>
      </c>
      <c r="B7990">
        <v>-6.683690182313394E-2</v>
      </c>
    </row>
    <row r="7991" spans="1:2">
      <c r="A7991">
        <v>7.9910000000000002E-6</v>
      </c>
      <c r="B7991">
        <v>-6.0989099309637272E-2</v>
      </c>
    </row>
    <row r="7992" spans="1:2">
      <c r="A7992">
        <v>7.9920000000000007E-6</v>
      </c>
      <c r="B7992">
        <v>-5.5077924525953295E-2</v>
      </c>
    </row>
    <row r="7993" spans="1:2">
      <c r="A7993">
        <v>7.9929999999999995E-6</v>
      </c>
      <c r="B7993">
        <v>-4.9109179238512511E-2</v>
      </c>
    </row>
    <row r="7994" spans="1:2">
      <c r="A7994">
        <v>7.994E-6</v>
      </c>
      <c r="B7994">
        <v>-4.3088725190912419E-2</v>
      </c>
    </row>
    <row r="7995" spans="1:2">
      <c r="A7995">
        <v>7.9950000000000005E-6</v>
      </c>
      <c r="B7995">
        <v>-3.702247834860864E-2</v>
      </c>
    </row>
    <row r="7996" spans="1:2">
      <c r="A7996">
        <v>7.9959999999999993E-6</v>
      </c>
      <c r="B7996">
        <v>-3.0916403086890389E-2</v>
      </c>
    </row>
    <row r="7997" spans="1:2">
      <c r="A7997">
        <v>7.9969999999999998E-6</v>
      </c>
      <c r="B7997">
        <v>-2.4776506328023914E-2</v>
      </c>
    </row>
    <row r="7998" spans="1:2">
      <c r="A7998">
        <v>7.9980000000000003E-6</v>
      </c>
      <c r="B7998">
        <v>-1.8608831633117565E-2</v>
      </c>
    </row>
    <row r="7999" spans="1:2">
      <c r="A7999">
        <v>7.9990000000000008E-6</v>
      </c>
      <c r="B7999">
        <v>-1.2419453254615333E-2</v>
      </c>
    </row>
    <row r="8000" spans="1:2">
      <c r="A8000">
        <v>7.9999999999999996E-6</v>
      </c>
      <c r="B8000">
        <v>-6.2144701553728055E-3</v>
      </c>
    </row>
    <row r="8001" spans="1:2">
      <c r="A8001">
        <v>8.0010000000000001E-6</v>
      </c>
      <c r="B8001">
        <v>9.3103905769135195E-15</v>
      </c>
    </row>
    <row r="8002" spans="1:2">
      <c r="A8002">
        <v>8.0020000000000006E-6</v>
      </c>
      <c r="B8002">
        <v>6.217826875496938E-3</v>
      </c>
    </row>
    <row r="8003" spans="1:2">
      <c r="A8003">
        <v>8.0029999999999994E-6</v>
      </c>
      <c r="B8003">
        <v>1.2432873509771007E-2</v>
      </c>
    </row>
    <row r="8004" spans="1:2">
      <c r="A8004">
        <v>8.0039999999999999E-6</v>
      </c>
      <c r="B8004">
        <v>1.8639002372070765E-2</v>
      </c>
    </row>
    <row r="8005" spans="1:2">
      <c r="A8005">
        <v>8.0050000000000004E-6</v>
      </c>
      <c r="B8005">
        <v>2.4830081421971236E-2</v>
      </c>
    </row>
    <row r="8006" spans="1:2">
      <c r="A8006">
        <v>8.0059999999999992E-6</v>
      </c>
      <c r="B8006">
        <v>3.0999990167011285E-2</v>
      </c>
    </row>
    <row r="8007" spans="1:2">
      <c r="A8007">
        <v>8.0069999999999997E-6</v>
      </c>
      <c r="B8007">
        <v>3.7142625712089303E-2</v>
      </c>
    </row>
    <row r="8008" spans="1:2">
      <c r="A8008">
        <v>8.0080000000000002E-6</v>
      </c>
      <c r="B8008">
        <v>4.3251908794850039E-2</v>
      </c>
    </row>
    <row r="8009" spans="1:2">
      <c r="A8009">
        <v>8.0090000000000007E-6</v>
      </c>
      <c r="B8009">
        <v>4.9321789800993145E-2</v>
      </c>
    </row>
    <row r="8010" spans="1:2">
      <c r="A8010">
        <v>8.0099999999999995E-6</v>
      </c>
      <c r="B8010">
        <v>5.5346254753455157E-2</v>
      </c>
    </row>
    <row r="8011" spans="1:2">
      <c r="A8011">
        <v>8.011E-6</v>
      </c>
      <c r="B8011">
        <v>6.1319331269745314E-2</v>
      </c>
    </row>
    <row r="8012" spans="1:2">
      <c r="A8012">
        <v>8.0120000000000005E-6</v>
      </c>
      <c r="B8012">
        <v>6.723509448136003E-2</v>
      </c>
    </row>
    <row r="8013" spans="1:2">
      <c r="A8013">
        <v>8.0129999999999993E-6</v>
      </c>
      <c r="B8013">
        <v>7.3087672909539478E-2</v>
      </c>
    </row>
    <row r="8014" spans="1:2">
      <c r="A8014">
        <v>8.0139999999999998E-6</v>
      </c>
      <c r="B8014">
        <v>7.8871254291370596E-2</v>
      </c>
    </row>
    <row r="8015" spans="1:2">
      <c r="A8015">
        <v>8.0150000000000003E-6</v>
      </c>
      <c r="B8015">
        <v>8.4580091350664688E-2</v>
      </c>
    </row>
    <row r="8016" spans="1:2">
      <c r="A8016">
        <v>8.0160000000000008E-6</v>
      </c>
      <c r="B8016">
        <v>9.0208507507751112E-2</v>
      </c>
    </row>
    <row r="8017" spans="1:2">
      <c r="A8017">
        <v>8.0169999999999996E-6</v>
      </c>
      <c r="B8017">
        <v>9.5750902522504303E-2</v>
      </c>
    </row>
    <row r="8018" spans="1:2">
      <c r="A8018">
        <v>8.0180000000000001E-6</v>
      </c>
      <c r="B8018">
        <v>0.10120175806508666</v>
      </c>
    </row>
    <row r="8019" spans="1:2">
      <c r="A8019">
        <v>8.0190000000000006E-6</v>
      </c>
      <c r="B8019">
        <v>0.10655564320878154</v>
      </c>
    </row>
    <row r="8020" spans="1:2">
      <c r="A8020">
        <v>8.0199999999999994E-6</v>
      </c>
      <c r="B8020">
        <v>0.11180721983953824</v>
      </c>
    </row>
    <row r="8021" spans="1:2">
      <c r="A8021">
        <v>8.0209999999999999E-6</v>
      </c>
      <c r="B8021">
        <v>0.11695124797669319</v>
      </c>
    </row>
    <row r="8022" spans="1:2">
      <c r="A8022">
        <v>8.0220000000000004E-6</v>
      </c>
      <c r="B8022">
        <v>0.12198259099974934</v>
      </c>
    </row>
    <row r="8023" spans="1:2">
      <c r="A8023">
        <v>8.0229999999999992E-6</v>
      </c>
      <c r="B8023">
        <v>0.12689622077591042</v>
      </c>
    </row>
    <row r="8024" spans="1:2">
      <c r="A8024">
        <v>8.0239999999999997E-6</v>
      </c>
      <c r="B8024">
        <v>0.13168722268317642</v>
      </c>
    </row>
    <row r="8025" spans="1:2">
      <c r="A8025">
        <v>8.0250000000000002E-6</v>
      </c>
      <c r="B8025">
        <v>0.13635080052414722</v>
      </c>
    </row>
    <row r="8026" spans="1:2">
      <c r="A8026">
        <v>8.0260000000000007E-6</v>
      </c>
      <c r="B8026">
        <v>0.14088228132553562</v>
      </c>
    </row>
    <row r="8027" spans="1:2">
      <c r="A8027">
        <v>8.0269999999999995E-6</v>
      </c>
      <c r="B8027">
        <v>0.14527712001852022</v>
      </c>
    </row>
    <row r="8028" spans="1:2">
      <c r="A8028">
        <v>8.028E-6</v>
      </c>
      <c r="B8028">
        <v>0.14953090399540847</v>
      </c>
    </row>
    <row r="8029" spans="1:2">
      <c r="A8029">
        <v>8.0290000000000005E-6</v>
      </c>
      <c r="B8029">
        <v>0.15363935753791277</v>
      </c>
    </row>
    <row r="8030" spans="1:2">
      <c r="A8030">
        <v>8.0299999999999994E-6</v>
      </c>
      <c r="B8030">
        <v>0.15759834611268897</v>
      </c>
    </row>
    <row r="8031" spans="1:2">
      <c r="A8031">
        <v>8.0309999999999998E-6</v>
      </c>
      <c r="B8031">
        <v>0.16140388052970919</v>
      </c>
    </row>
    <row r="8032" spans="1:2">
      <c r="A8032">
        <v>8.0320000000000003E-6</v>
      </c>
      <c r="B8032">
        <v>0.16505212095942612</v>
      </c>
    </row>
    <row r="8033" spans="1:2">
      <c r="A8033">
        <v>8.0330000000000008E-6</v>
      </c>
      <c r="B8033">
        <v>0.16853938080461675</v>
      </c>
    </row>
    <row r="8034" spans="1:2">
      <c r="A8034">
        <v>8.0339999999999997E-6</v>
      </c>
      <c r="B8034">
        <v>0.17186213042294907</v>
      </c>
    </row>
    <row r="8035" spans="1:2">
      <c r="A8035">
        <v>8.0350000000000001E-6</v>
      </c>
      <c r="B8035">
        <v>0.17501700069663903</v>
      </c>
    </row>
    <row r="8036" spans="1:2">
      <c r="A8036">
        <v>8.0360000000000006E-6</v>
      </c>
      <c r="B8036">
        <v>0.17800078644548797</v>
      </c>
    </row>
    <row r="8037" spans="1:2">
      <c r="A8037">
        <v>8.0369999999999995E-6</v>
      </c>
      <c r="B8037">
        <v>0.1808104496799145</v>
      </c>
    </row>
    <row r="8038" spans="1:2">
      <c r="A8038">
        <v>8.038E-6</v>
      </c>
      <c r="B8038">
        <v>0.18344312269059945</v>
      </c>
    </row>
    <row r="8039" spans="1:2">
      <c r="A8039">
        <v>8.0390000000000005E-6</v>
      </c>
      <c r="B8039">
        <v>0.18589611097170486</v>
      </c>
    </row>
    <row r="8040" spans="1:2">
      <c r="A8040">
        <v>8.0399999999999993E-6</v>
      </c>
      <c r="B8040">
        <v>0.18816689597463734</v>
      </c>
    </row>
    <row r="8041" spans="1:2">
      <c r="A8041">
        <v>8.0409999999999998E-6</v>
      </c>
      <c r="B8041">
        <v>0.19025313768951252</v>
      </c>
    </row>
    <row r="8042" spans="1:2">
      <c r="A8042">
        <v>8.0420000000000003E-6</v>
      </c>
      <c r="B8042">
        <v>0.19215267705175695</v>
      </c>
    </row>
    <row r="8043" spans="1:2">
      <c r="A8043">
        <v>8.0430000000000008E-6</v>
      </c>
      <c r="B8043">
        <v>0.19386353817133159</v>
      </c>
    </row>
    <row r="8044" spans="1:2">
      <c r="A8044">
        <v>8.0439999999999996E-6</v>
      </c>
      <c r="B8044">
        <v>0.19538393038225507</v>
      </c>
    </row>
    <row r="8045" spans="1:2">
      <c r="A8045">
        <v>8.0450000000000001E-6</v>
      </c>
      <c r="B8045">
        <v>0.19671225011037152</v>
      </c>
    </row>
    <row r="8046" spans="1:2">
      <c r="A8046">
        <v>8.0460000000000006E-6</v>
      </c>
      <c r="B8046">
        <v>0.19784708255736613</v>
      </c>
    </row>
    <row r="8047" spans="1:2">
      <c r="A8047">
        <v>8.0469999999999994E-6</v>
      </c>
      <c r="B8047">
        <v>0.19878720319929488</v>
      </c>
    </row>
    <row r="8048" spans="1:2">
      <c r="A8048">
        <v>8.0479999999999999E-6</v>
      </c>
      <c r="B8048">
        <v>0.1995315790980306</v>
      </c>
    </row>
    <row r="8049" spans="1:2">
      <c r="A8049">
        <v>8.0490000000000004E-6</v>
      </c>
      <c r="B8049">
        <v>0.20007937002424694</v>
      </c>
    </row>
    <row r="8050" spans="1:2">
      <c r="A8050">
        <v>8.0499999999999992E-6</v>
      </c>
      <c r="B8050">
        <v>0.20042992939072307</v>
      </c>
    </row>
    <row r="8051" spans="1:2">
      <c r="A8051">
        <v>8.0509999999999997E-6</v>
      </c>
      <c r="B8051">
        <v>0.20058280499493464</v>
      </c>
    </row>
    <row r="8052" spans="1:2">
      <c r="A8052">
        <v>8.0520000000000002E-6</v>
      </c>
      <c r="B8052">
        <v>0.20053773957011672</v>
      </c>
    </row>
    <row r="8053" spans="1:2">
      <c r="A8053">
        <v>8.0530000000000007E-6</v>
      </c>
      <c r="B8053">
        <v>0.20029467114413177</v>
      </c>
    </row>
    <row r="8054" spans="1:2">
      <c r="A8054">
        <v>8.0539999999999995E-6</v>
      </c>
      <c r="B8054">
        <v>0.1998537332056968</v>
      </c>
    </row>
    <row r="8055" spans="1:2">
      <c r="A8055">
        <v>8.055E-6</v>
      </c>
      <c r="B8055">
        <v>0.19921525467769713</v>
      </c>
    </row>
    <row r="8056" spans="1:2">
      <c r="A8056">
        <v>8.0560000000000005E-6</v>
      </c>
      <c r="B8056">
        <v>0.19837975969751137</v>
      </c>
    </row>
    <row r="8057" spans="1:2">
      <c r="A8057">
        <v>8.0569999999999993E-6</v>
      </c>
      <c r="B8057">
        <v>0.19734796720445208</v>
      </c>
    </row>
    <row r="8058" spans="1:2">
      <c r="A8058">
        <v>8.0579999999999998E-6</v>
      </c>
      <c r="B8058">
        <v>0.1961207903346493</v>
      </c>
    </row>
    <row r="8059" spans="1:2">
      <c r="A8059">
        <v>8.0590000000000003E-6</v>
      </c>
      <c r="B8059">
        <v>0.1946993356238427</v>
      </c>
    </row>
    <row r="8060" spans="1:2">
      <c r="A8060">
        <v>8.0600000000000008E-6</v>
      </c>
      <c r="B8060">
        <v>0.19308490201877171</v>
      </c>
    </row>
    <row r="8061" spans="1:2">
      <c r="A8061">
        <v>8.0609999999999996E-6</v>
      </c>
      <c r="B8061">
        <v>0.19127897969807006</v>
      </c>
    </row>
    <row r="8062" spans="1:2">
      <c r="A8062">
        <v>8.0620000000000001E-6</v>
      </c>
      <c r="B8062">
        <v>0.18928324870367425</v>
      </c>
    </row>
    <row r="8063" spans="1:2">
      <c r="A8063">
        <v>8.0630000000000006E-6</v>
      </c>
      <c r="B8063">
        <v>0.18709957738403793</v>
      </c>
    </row>
    <row r="8064" spans="1:2">
      <c r="A8064">
        <v>8.0639999999999994E-6</v>
      </c>
      <c r="B8064">
        <v>0.18473002065055064</v>
      </c>
    </row>
    <row r="8065" spans="1:2">
      <c r="A8065">
        <v>8.0649999999999999E-6</v>
      </c>
      <c r="B8065">
        <v>0.18217681804884278</v>
      </c>
    </row>
    <row r="8066" spans="1:2">
      <c r="A8066">
        <v>8.0660000000000004E-6</v>
      </c>
      <c r="B8066">
        <v>0.17944239164670958</v>
      </c>
    </row>
    <row r="8067" spans="1:2">
      <c r="A8067">
        <v>8.0669999999999992E-6</v>
      </c>
      <c r="B8067">
        <v>0.17652934374066753</v>
      </c>
    </row>
    <row r="8068" spans="1:2">
      <c r="A8068">
        <v>8.0679999999999997E-6</v>
      </c>
      <c r="B8068">
        <v>0.17344045438336467</v>
      </c>
    </row>
    <row r="8069" spans="1:2">
      <c r="A8069">
        <v>8.0690000000000002E-6</v>
      </c>
      <c r="B8069">
        <v>0.17017867873409931</v>
      </c>
    </row>
    <row r="8070" spans="1:2">
      <c r="A8070">
        <v>8.0700000000000007E-6</v>
      </c>
      <c r="B8070">
        <v>0.16674714423500545</v>
      </c>
    </row>
    <row r="8071" spans="1:2">
      <c r="A8071">
        <v>8.0709999999999995E-6</v>
      </c>
      <c r="B8071">
        <v>0.1631491476156629</v>
      </c>
    </row>
    <row r="8072" spans="1:2">
      <c r="A8072">
        <v>8.072E-6</v>
      </c>
      <c r="B8072">
        <v>0.15938815172888013</v>
      </c>
    </row>
    <row r="8073" spans="1:2">
      <c r="A8073">
        <v>8.0730000000000005E-6</v>
      </c>
      <c r="B8073">
        <v>0.15546778222078256</v>
      </c>
    </row>
    <row r="8074" spans="1:2">
      <c r="A8074">
        <v>8.0739999999999993E-6</v>
      </c>
      <c r="B8074">
        <v>0.15139182403832557</v>
      </c>
    </row>
    <row r="8075" spans="1:2">
      <c r="A8075">
        <v>8.0749999999999998E-6</v>
      </c>
      <c r="B8075">
        <v>0.14716421777770702</v>
      </c>
    </row>
    <row r="8076" spans="1:2">
      <c r="A8076">
        <v>8.0760000000000003E-6</v>
      </c>
      <c r="B8076">
        <v>0.142789055877062</v>
      </c>
    </row>
    <row r="8077" spans="1:2">
      <c r="A8077">
        <v>8.0770000000000008E-6</v>
      </c>
      <c r="B8077">
        <v>0.13827057865719669</v>
      </c>
    </row>
    <row r="8078" spans="1:2">
      <c r="A8078">
        <v>8.0779999999999996E-6</v>
      </c>
      <c r="B8078">
        <v>0.1336131702142086</v>
      </c>
    </row>
    <row r="8079" spans="1:2">
      <c r="A8079">
        <v>8.0790000000000001E-6</v>
      </c>
      <c r="B8079">
        <v>0.12882135416789559</v>
      </c>
    </row>
    <row r="8080" spans="1:2">
      <c r="A8080">
        <v>8.0800000000000006E-6</v>
      </c>
      <c r="B8080">
        <v>0.12389978927014401</v>
      </c>
    </row>
    <row r="8081" spans="1:2">
      <c r="A8081">
        <v>8.0809999999999994E-6</v>
      </c>
      <c r="B8081">
        <v>0.11885326487747937</v>
      </c>
    </row>
    <row r="8082" spans="1:2">
      <c r="A8082">
        <v>8.0819999999999999E-6</v>
      </c>
      <c r="B8082">
        <v>0.11368669629231537</v>
      </c>
    </row>
    <row r="8083" spans="1:2">
      <c r="A8083">
        <v>8.0830000000000004E-6</v>
      </c>
      <c r="B8083">
        <v>0.10840511997726324</v>
      </c>
    </row>
    <row r="8084" spans="1:2">
      <c r="A8084">
        <v>8.0839999999999992E-6</v>
      </c>
      <c r="B8084">
        <v>0.10301368864723301</v>
      </c>
    </row>
    <row r="8085" spans="1:2">
      <c r="A8085">
        <v>8.0849999999999997E-6</v>
      </c>
      <c r="B8085">
        <v>9.7517666244200635E-2</v>
      </c>
    </row>
    <row r="8086" spans="1:2">
      <c r="A8086">
        <v>8.0860000000000002E-6</v>
      </c>
      <c r="B8086">
        <v>9.1922422799365452E-2</v>
      </c>
    </row>
    <row r="8087" spans="1:2">
      <c r="A8087">
        <v>8.0870000000000007E-6</v>
      </c>
      <c r="B8087">
        <v>8.6233429187794586E-2</v>
      </c>
    </row>
    <row r="8088" spans="1:2">
      <c r="A8088">
        <v>8.0879999999999995E-6</v>
      </c>
      <c r="B8088">
        <v>8.0456251780771551E-2</v>
      </c>
    </row>
    <row r="8089" spans="1:2">
      <c r="A8089">
        <v>8.089E-6</v>
      </c>
      <c r="B8089">
        <v>7.4596547000880295E-2</v>
      </c>
    </row>
    <row r="8090" spans="1:2">
      <c r="A8090">
        <v>8.0900000000000005E-6</v>
      </c>
      <c r="B8090">
        <v>6.8660055785313395E-2</v>
      </c>
    </row>
    <row r="8091" spans="1:2">
      <c r="A8091">
        <v>8.0909999999999993E-6</v>
      </c>
      <c r="B8091">
        <v>6.2652597962695594E-2</v>
      </c>
    </row>
    <row r="8092" spans="1:2">
      <c r="A8092">
        <v>8.0919999999999998E-6</v>
      </c>
      <c r="B8092">
        <v>5.6580066549101984E-2</v>
      </c>
    </row>
    <row r="8093" spans="1:2">
      <c r="A8093">
        <v>8.0930000000000003E-6</v>
      </c>
      <c r="B8093">
        <v>5.0448421968655045E-2</v>
      </c>
    </row>
    <row r="8094" spans="1:2">
      <c r="A8094">
        <v>8.0940000000000008E-6</v>
      </c>
      <c r="B8094">
        <v>4.4263686204461798E-2</v>
      </c>
    </row>
    <row r="8095" spans="1:2">
      <c r="A8095">
        <v>8.0949999999999996E-6</v>
      </c>
      <c r="B8095">
        <v>3.8031936885732059E-2</v>
      </c>
    </row>
    <row r="8096" spans="1:2">
      <c r="A8096">
        <v>8.0960000000000001E-6</v>
      </c>
      <c r="B8096">
        <v>3.1759301316670353E-2</v>
      </c>
    </row>
    <row r="8097" spans="1:2">
      <c r="A8097">
        <v>8.0970000000000006E-6</v>
      </c>
      <c r="B8097">
        <v>2.5451950453185091E-2</v>
      </c>
    </row>
    <row r="8098" spans="1:2">
      <c r="A8098">
        <v>8.0979999999999994E-6</v>
      </c>
      <c r="B8098">
        <v>1.9116092833199025E-2</v>
      </c>
    </row>
    <row r="8099" spans="1:2">
      <c r="A8099">
        <v>8.0989999999999999E-6</v>
      </c>
      <c r="B8099">
        <v>1.2757968466712885E-2</v>
      </c>
    </row>
    <row r="8100" spans="1:2">
      <c r="A8100">
        <v>8.1000000000000004E-6</v>
      </c>
      <c r="B8100">
        <v>6.3838426914164465E-3</v>
      </c>
    </row>
    <row r="8101" spans="1:2">
      <c r="A8101">
        <v>8.1009999999999992E-6</v>
      </c>
      <c r="B8101">
        <v>-1.5946071384251433E-15</v>
      </c>
    </row>
    <row r="8102" spans="1:2">
      <c r="A8102">
        <v>8.1019999999999997E-6</v>
      </c>
      <c r="B8102">
        <v>-6.3872621546604566E-3</v>
      </c>
    </row>
    <row r="8103" spans="1:2">
      <c r="A8103">
        <v>8.1030000000000002E-6</v>
      </c>
      <c r="B8103">
        <v>-1.2771639570513223E-2</v>
      </c>
    </row>
    <row r="8104" spans="1:2">
      <c r="A8104">
        <v>8.1040000000000007E-6</v>
      </c>
      <c r="B8104">
        <v>-1.9146827517363681E-2</v>
      </c>
    </row>
    <row r="8105" spans="1:2">
      <c r="A8105">
        <v>8.1049999999999995E-6</v>
      </c>
      <c r="B8105">
        <v>-2.5506526961632355E-2</v>
      </c>
    </row>
    <row r="8106" spans="1:2">
      <c r="A8106">
        <v>8.106E-6</v>
      </c>
      <c r="B8106">
        <v>-3.1844450788946564E-2</v>
      </c>
    </row>
    <row r="8107" spans="1:2">
      <c r="A8107">
        <v>8.1070000000000005E-6</v>
      </c>
      <c r="B8107">
        <v>-3.8154330018229647E-2</v>
      </c>
    </row>
    <row r="8108" spans="1:2">
      <c r="A8108">
        <v>8.1079999999999993E-6</v>
      </c>
      <c r="B8108">
        <v>-4.4429920001252239E-2</v>
      </c>
    </row>
    <row r="8109" spans="1:2">
      <c r="A8109">
        <v>8.1089999999999998E-6</v>
      </c>
      <c r="B8109">
        <v>-5.066500660141899E-2</v>
      </c>
    </row>
    <row r="8110" spans="1:2">
      <c r="A8110">
        <v>8.1100000000000003E-6</v>
      </c>
      <c r="B8110">
        <v>-5.6853412345780951E-2</v>
      </c>
    </row>
    <row r="8111" spans="1:2">
      <c r="A8111">
        <v>8.1110000000000008E-6</v>
      </c>
      <c r="B8111">
        <v>-6.2989002544166131E-2</v>
      </c>
    </row>
    <row r="8112" spans="1:2">
      <c r="A8112">
        <v>8.1119999999999996E-6</v>
      </c>
      <c r="B8112">
        <v>-6.9065691369234475E-2</v>
      </c>
    </row>
    <row r="8113" spans="1:2">
      <c r="A8113">
        <v>8.1130000000000001E-6</v>
      </c>
      <c r="B8113">
        <v>-7.5077447891651106E-2</v>
      </c>
    </row>
    <row r="8114" spans="1:2">
      <c r="A8114">
        <v>8.1140000000000006E-6</v>
      </c>
      <c r="B8114">
        <v>-8.1018302064214898E-2</v>
      </c>
    </row>
    <row r="8115" spans="1:2">
      <c r="A8115">
        <v>8.1149999999999994E-6</v>
      </c>
      <c r="B8115">
        <v>-8.6882350649137907E-2</v>
      </c>
    </row>
    <row r="8116" spans="1:2">
      <c r="A8116">
        <v>8.1159999999999999E-6</v>
      </c>
      <c r="B8116">
        <v>-9.2663763082420594E-2</v>
      </c>
    </row>
    <row r="8117" spans="1:2">
      <c r="A8117">
        <v>8.1170000000000004E-6</v>
      </c>
      <c r="B8117">
        <v>-9.8356787269701818E-2</v>
      </c>
    </row>
    <row r="8118" spans="1:2">
      <c r="A8118">
        <v>8.1179999999999992E-6</v>
      </c>
      <c r="B8118">
        <v>-0.10395575530772493</v>
      </c>
    </row>
    <row r="8119" spans="1:2">
      <c r="A8119">
        <v>8.1189999999999997E-6</v>
      </c>
      <c r="B8119">
        <v>-0.10945508912564057</v>
      </c>
    </row>
    <row r="8120" spans="1:2">
      <c r="A8120">
        <v>8.1200000000000002E-6</v>
      </c>
      <c r="B8120">
        <v>-0.11484930604071845</v>
      </c>
    </row>
    <row r="8121" spans="1:2">
      <c r="A8121">
        <v>8.1210000000000007E-6</v>
      </c>
      <c r="B8121">
        <v>-0.12013302422283857</v>
      </c>
    </row>
    <row r="8122" spans="1:2">
      <c r="A8122">
        <v>8.1219999999999995E-6</v>
      </c>
      <c r="B8122">
        <v>-0.12530096806223537</v>
      </c>
    </row>
    <row r="8123" spans="1:2">
      <c r="A8123">
        <v>8.123E-6</v>
      </c>
      <c r="B8123">
        <v>-0.1303479734353255</v>
      </c>
    </row>
    <row r="8124" spans="1:2">
      <c r="A8124">
        <v>8.1240000000000005E-6</v>
      </c>
      <c r="B8124">
        <v>-0.13526899286320992</v>
      </c>
    </row>
    <row r="8125" spans="1:2">
      <c r="A8125">
        <v>8.1249999999999993E-6</v>
      </c>
      <c r="B8125">
        <v>-0.14005910055781123</v>
      </c>
    </row>
    <row r="8126" spans="1:2">
      <c r="A8126">
        <v>8.1259999999999998E-6</v>
      </c>
      <c r="B8126">
        <v>-0.14471349735046063</v>
      </c>
    </row>
    <row r="8127" spans="1:2">
      <c r="A8127">
        <v>8.1270000000000003E-6</v>
      </c>
      <c r="B8127">
        <v>-0.1492275154981739</v>
      </c>
    </row>
    <row r="8128" spans="1:2">
      <c r="A8128">
        <v>8.1280000000000008E-6</v>
      </c>
      <c r="B8128">
        <v>-0.15359662336272059</v>
      </c>
    </row>
    <row r="8129" spans="1:2">
      <c r="A8129">
        <v>8.1289999999999996E-6</v>
      </c>
      <c r="B8129">
        <v>-0.15781642995772935</v>
      </c>
    </row>
    <row r="8130" spans="1:2">
      <c r="A8130">
        <v>8.1300000000000001E-6</v>
      </c>
      <c r="B8130">
        <v>-0.16188268935942346</v>
      </c>
    </row>
    <row r="8131" spans="1:2">
      <c r="A8131">
        <v>8.1310000000000006E-6</v>
      </c>
      <c r="B8131">
        <v>-0.16579130497642725</v>
      </c>
    </row>
    <row r="8132" spans="1:2">
      <c r="A8132">
        <v>8.1319999999999994E-6</v>
      </c>
      <c r="B8132">
        <v>-0.16953833367444487</v>
      </c>
    </row>
    <row r="8133" spans="1:2">
      <c r="A8133">
        <v>8.1329999999999999E-6</v>
      </c>
      <c r="B8133">
        <v>-0.17311998975154588</v>
      </c>
    </row>
    <row r="8134" spans="1:2">
      <c r="A8134">
        <v>8.1340000000000004E-6</v>
      </c>
      <c r="B8134">
        <v>-0.17653264876018801</v>
      </c>
    </row>
    <row r="8135" spans="1:2">
      <c r="A8135">
        <v>8.1349999999999992E-6</v>
      </c>
      <c r="B8135">
        <v>-0.17977285117205152</v>
      </c>
    </row>
    <row r="8136" spans="1:2">
      <c r="A8136">
        <v>8.1359999999999997E-6</v>
      </c>
      <c r="B8136">
        <v>-0.18283730588193253</v>
      </c>
    </row>
    <row r="8137" spans="1:2">
      <c r="A8137">
        <v>8.1370000000000002E-6</v>
      </c>
      <c r="B8137">
        <v>-0.18572289354726412</v>
      </c>
    </row>
    <row r="8138" spans="1:2">
      <c r="A8138">
        <v>8.1380000000000007E-6</v>
      </c>
      <c r="B8138">
        <v>-0.18842666975979994</v>
      </c>
    </row>
    <row r="8139" spans="1:2">
      <c r="A8139">
        <v>8.1389999999999995E-6</v>
      </c>
      <c r="B8139">
        <v>-0.19094586804624056</v>
      </c>
    </row>
    <row r="8140" spans="1:2">
      <c r="A8140">
        <v>8.14E-6</v>
      </c>
      <c r="B8140">
        <v>-0.19327790269479117</v>
      </c>
    </row>
    <row r="8141" spans="1:2">
      <c r="A8141">
        <v>8.1410000000000005E-6</v>
      </c>
      <c r="B8141">
        <v>-0.19542037140472512</v>
      </c>
    </row>
    <row r="8142" spans="1:2">
      <c r="A8142">
        <v>8.1419999999999993E-6</v>
      </c>
      <c r="B8142">
        <v>-0.19737105775628039</v>
      </c>
    </row>
    <row r="8143" spans="1:2">
      <c r="A8143">
        <v>8.1429999999999998E-6</v>
      </c>
      <c r="B8143">
        <v>-0.19912793349829419</v>
      </c>
    </row>
    <row r="8144" spans="1:2">
      <c r="A8144">
        <v>8.1440000000000003E-6</v>
      </c>
      <c r="B8144">
        <v>-0.20068916065129488</v>
      </c>
    </row>
    <row r="8145" spans="1:2">
      <c r="A8145">
        <v>8.1450000000000008E-6</v>
      </c>
      <c r="B8145">
        <v>-0.2020530934238314</v>
      </c>
    </row>
    <row r="8146" spans="1:2">
      <c r="A8146">
        <v>8.1459999999999996E-6</v>
      </c>
      <c r="B8146">
        <v>-0.20321827994003414</v>
      </c>
    </row>
    <row r="8147" spans="1:2">
      <c r="A8147">
        <v>8.1470000000000001E-6</v>
      </c>
      <c r="B8147">
        <v>-0.20418346377664884</v>
      </c>
    </row>
    <row r="8148" spans="1:2">
      <c r="A8148">
        <v>8.1480000000000006E-6</v>
      </c>
      <c r="B8148">
        <v>-0.20494758530788315</v>
      </c>
    </row>
    <row r="8149" spans="1:2">
      <c r="A8149">
        <v>8.1489999999999994E-6</v>
      </c>
      <c r="B8149">
        <v>-0.20550978285665839</v>
      </c>
    </row>
    <row r="8150" spans="1:2">
      <c r="A8150">
        <v>8.1499999999999999E-6</v>
      </c>
      <c r="B8150">
        <v>-0.20586939365100482</v>
      </c>
    </row>
    <row r="8151" spans="1:2">
      <c r="A8151">
        <v>8.1510000000000004E-6</v>
      </c>
      <c r="B8151">
        <v>-0.20602595458457884</v>
      </c>
    </row>
    <row r="8152" spans="1:2">
      <c r="A8152">
        <v>8.1519999999999992E-6</v>
      </c>
      <c r="B8152">
        <v>-0.20597920278042584</v>
      </c>
    </row>
    <row r="8153" spans="1:2">
      <c r="A8153">
        <v>8.1529999999999997E-6</v>
      </c>
      <c r="B8153">
        <v>-0.20572907595733481</v>
      </c>
    </row>
    <row r="8154" spans="1:2">
      <c r="A8154">
        <v>8.1540000000000002E-6</v>
      </c>
      <c r="B8154">
        <v>-0.2052757125983172</v>
      </c>
    </row>
    <row r="8155" spans="1:2">
      <c r="A8155">
        <v>8.1550000000000007E-6</v>
      </c>
      <c r="B8155">
        <v>-0.20461945192093708</v>
      </c>
    </row>
    <row r="8156" spans="1:2">
      <c r="A8156">
        <v>8.1559999999999995E-6</v>
      </c>
      <c r="B8156">
        <v>-0.2037608336494233</v>
      </c>
    </row>
    <row r="8157" spans="1:2">
      <c r="A8157">
        <v>8.157E-6</v>
      </c>
      <c r="B8157">
        <v>-0.20270059758866102</v>
      </c>
    </row>
    <row r="8158" spans="1:2">
      <c r="A8158">
        <v>8.1580000000000005E-6</v>
      </c>
      <c r="B8158">
        <v>-0.20143968300041992</v>
      </c>
    </row>
    <row r="8159" spans="1:2">
      <c r="A8159">
        <v>8.1589999999999993E-6</v>
      </c>
      <c r="B8159">
        <v>-0.19997922778225993</v>
      </c>
    </row>
    <row r="8160" spans="1:2">
      <c r="A8160">
        <v>8.1599999999999998E-6</v>
      </c>
      <c r="B8160">
        <v>-0.19832056744992402</v>
      </c>
    </row>
    <row r="8161" spans="1:2">
      <c r="A8161">
        <v>8.1610000000000003E-6</v>
      </c>
      <c r="B8161">
        <v>-0.19646523392399468</v>
      </c>
    </row>
    <row r="8162" spans="1:2">
      <c r="A8162">
        <v>8.1620000000000008E-6</v>
      </c>
      <c r="B8162">
        <v>-0.19441495412201237</v>
      </c>
    </row>
    <row r="8163" spans="1:2">
      <c r="A8163">
        <v>8.1629999999999996E-6</v>
      </c>
      <c r="B8163">
        <v>-0.19217164835728029</v>
      </c>
    </row>
    <row r="8164" spans="1:2">
      <c r="A8164">
        <v>8.1640000000000001E-6</v>
      </c>
      <c r="B8164">
        <v>-0.18973742854587697</v>
      </c>
    </row>
    <row r="8165" spans="1:2">
      <c r="A8165">
        <v>8.1650000000000006E-6</v>
      </c>
      <c r="B8165">
        <v>-0.18711459622348181</v>
      </c>
    </row>
    <row r="8166" spans="1:2">
      <c r="A8166">
        <v>8.1659999999999994E-6</v>
      </c>
      <c r="B8166">
        <v>-0.18430564037394964</v>
      </c>
    </row>
    <row r="8167" spans="1:2">
      <c r="A8167">
        <v>8.1669999999999999E-6</v>
      </c>
      <c r="B8167">
        <v>-0.18131323507161526</v>
      </c>
    </row>
    <row r="8168" spans="1:2">
      <c r="A8168">
        <v>8.1680000000000004E-6</v>
      </c>
      <c r="B8168">
        <v>-0.17814023693961739</v>
      </c>
    </row>
    <row r="8169" spans="1:2">
      <c r="A8169">
        <v>8.1689999999999992E-6</v>
      </c>
      <c r="B8169">
        <v>-0.17478968242652648</v>
      </c>
    </row>
    <row r="8170" spans="1:2">
      <c r="A8170">
        <v>8.1699999999999997E-6</v>
      </c>
      <c r="B8170">
        <v>-0.1712647849041046</v>
      </c>
    </row>
    <row r="8171" spans="1:2">
      <c r="A8171">
        <v>8.1710000000000002E-6</v>
      </c>
      <c r="B8171">
        <v>-0.16756893158867484</v>
      </c>
    </row>
    <row r="8172" spans="1:2">
      <c r="A8172">
        <v>8.1720000000000007E-6</v>
      </c>
      <c r="B8172">
        <v>-0.16370568028929117</v>
      </c>
    </row>
    <row r="8173" spans="1:2">
      <c r="A8173">
        <v>8.1729999999999995E-6</v>
      </c>
      <c r="B8173">
        <v>-0.15967875598568637</v>
      </c>
    </row>
    <row r="8174" spans="1:2">
      <c r="A8174">
        <v>8.174E-6</v>
      </c>
      <c r="B8174">
        <v>-0.15549204723937438</v>
      </c>
    </row>
    <row r="8175" spans="1:2">
      <c r="A8175">
        <v>8.1750000000000005E-6</v>
      </c>
      <c r="B8175">
        <v>-0.1511496024412457</v>
      </c>
    </row>
    <row r="8176" spans="1:2">
      <c r="A8176">
        <v>8.1759999999999993E-6</v>
      </c>
      <c r="B8176">
        <v>-0.14665562589941925</v>
      </c>
    </row>
    <row r="8177" spans="1:2">
      <c r="A8177">
        <v>8.1769999999999998E-6</v>
      </c>
      <c r="B8177">
        <v>-0.14201447377101292</v>
      </c>
    </row>
    <row r="8178" spans="1:2">
      <c r="A8178">
        <v>8.1780000000000003E-6</v>
      </c>
      <c r="B8178">
        <v>-0.1372306498418687</v>
      </c>
    </row>
    <row r="8179" spans="1:2">
      <c r="A8179">
        <v>8.1790000000000008E-6</v>
      </c>
      <c r="B8179">
        <v>-0.13230880115812349</v>
      </c>
    </row>
    <row r="8180" spans="1:2">
      <c r="A8180">
        <v>8.1799999999999996E-6</v>
      </c>
      <c r="B8180">
        <v>-0.12725371351421436</v>
      </c>
    </row>
    <row r="8181" spans="1:2">
      <c r="A8181">
        <v>8.1810000000000001E-6</v>
      </c>
      <c r="B8181">
        <v>-0.12207030680125262</v>
      </c>
    </row>
    <row r="8182" spans="1:2">
      <c r="A8182">
        <v>8.1820000000000006E-6</v>
      </c>
      <c r="B8182">
        <v>-0.11676363022071211</v>
      </c>
    </row>
    <row r="8183" spans="1:2">
      <c r="A8183">
        <v>8.1829999999999994E-6</v>
      </c>
      <c r="B8183">
        <v>-0.11133885736768123</v>
      </c>
    </row>
    <row r="8184" spans="1:2">
      <c r="A8184">
        <v>8.1839999999999999E-6</v>
      </c>
      <c r="B8184">
        <v>-0.10580128118892147</v>
      </c>
    </row>
    <row r="8185" spans="1:2">
      <c r="A8185">
        <v>8.1850000000000004E-6</v>
      </c>
      <c r="B8185">
        <v>-0.1001563088201511</v>
      </c>
    </row>
    <row r="8186" spans="1:2">
      <c r="A8186">
        <v>8.1859999999999992E-6</v>
      </c>
      <c r="B8186">
        <v>-9.4409456307977466E-2</v>
      </c>
    </row>
    <row r="8187" spans="1:2">
      <c r="A8187">
        <v>8.1869999999999997E-6</v>
      </c>
      <c r="B8187">
        <v>-8.8566343221474386E-2</v>
      </c>
    </row>
    <row r="8188" spans="1:2">
      <c r="A8188">
        <v>8.1880000000000002E-6</v>
      </c>
      <c r="B8188">
        <v>-8.2632687158580437E-2</v>
      </c>
    </row>
    <row r="8189" spans="1:2">
      <c r="A8189">
        <v>8.1890000000000007E-6</v>
      </c>
      <c r="B8189">
        <v>-7.6614298152884772E-2</v>
      </c>
    </row>
    <row r="8190" spans="1:2">
      <c r="A8190">
        <v>8.1899999999999995E-6</v>
      </c>
      <c r="B8190">
        <v>-7.0517072986103227E-2</v>
      </c>
    </row>
    <row r="8191" spans="1:2">
      <c r="A8191">
        <v>8.191E-6</v>
      </c>
      <c r="B8191">
        <v>-6.434698941194035E-2</v>
      </c>
    </row>
    <row r="8192" spans="1:2">
      <c r="A8192">
        <v>8.1920000000000005E-6</v>
      </c>
      <c r="B8192">
        <v>-5.8110100296816659E-2</v>
      </c>
    </row>
    <row r="8193" spans="1:2">
      <c r="A8193">
        <v>8.1929999999999993E-6</v>
      </c>
      <c r="B8193">
        <v>-5.1812527683424509E-2</v>
      </c>
    </row>
    <row r="8194" spans="1:2">
      <c r="A8194">
        <v>8.1939999999999998E-6</v>
      </c>
      <c r="B8194">
        <v>-4.5460456782756044E-2</v>
      </c>
    </row>
    <row r="8195" spans="1:2">
      <c r="A8195">
        <v>8.1950000000000003E-6</v>
      </c>
      <c r="B8195">
        <v>-3.9060129900644926E-2</v>
      </c>
    </row>
    <row r="8196" spans="1:2">
      <c r="A8196">
        <v>8.1960000000000008E-6</v>
      </c>
      <c r="B8196">
        <v>-3.2617840304519134E-2</v>
      </c>
    </row>
    <row r="8197" spans="1:2">
      <c r="A8197">
        <v>8.1969999999999996E-6</v>
      </c>
      <c r="B8197">
        <v>-2.6139926036863631E-2</v>
      </c>
    </row>
    <row r="8198" spans="1:2">
      <c r="A8198">
        <v>8.1980000000000001E-6</v>
      </c>
      <c r="B8198">
        <v>-1.9632763680882539E-2</v>
      </c>
    </row>
    <row r="8199" spans="1:2">
      <c r="A8199">
        <v>8.1990000000000006E-6</v>
      </c>
      <c r="B8199">
        <v>-1.3102762085049804E-2</v>
      </c>
    </row>
    <row r="8200" spans="1:2">
      <c r="A8200">
        <v>8.1999999999999994E-6</v>
      </c>
      <c r="B8200">
        <v>-6.5563560522081512E-3</v>
      </c>
    </row>
    <row r="8201" spans="1:2">
      <c r="A8201">
        <v>8.2009999999999999E-6</v>
      </c>
      <c r="B8201">
        <v>5.3208940303046033E-15</v>
      </c>
    </row>
    <row r="8202" spans="1:2">
      <c r="A8202">
        <v>8.2020000000000004E-6</v>
      </c>
      <c r="B8202">
        <v>6.5598384017644925E-3</v>
      </c>
    </row>
    <row r="8203" spans="1:2">
      <c r="A8203">
        <v>8.2029999999999992E-6</v>
      </c>
      <c r="B8203">
        <v>1.3116684609935087E-2</v>
      </c>
    </row>
    <row r="8204" spans="1:2">
      <c r="A8204">
        <v>8.2039999999999997E-6</v>
      </c>
      <c r="B8204">
        <v>1.9664063597212927E-2</v>
      </c>
    </row>
    <row r="8205" spans="1:2">
      <c r="A8205">
        <v>8.2050000000000002E-6</v>
      </c>
      <c r="B8205">
        <v>2.6195506245050543E-2</v>
      </c>
    </row>
    <row r="8206" spans="1:2">
      <c r="A8206">
        <v>8.2060000000000007E-6</v>
      </c>
      <c r="B8206">
        <v>3.2704555734332945E-2</v>
      </c>
    </row>
    <row r="8207" spans="1:2">
      <c r="A8207">
        <v>8.2069999999999995E-6</v>
      </c>
      <c r="B8207">
        <v>3.9184773927006929E-2</v>
      </c>
    </row>
    <row r="8208" spans="1:2">
      <c r="A8208">
        <v>8.208E-6</v>
      </c>
      <c r="B8208">
        <v>4.5629747732958935E-2</v>
      </c>
    </row>
    <row r="8209" spans="1:2">
      <c r="A8209">
        <v>8.2090000000000005E-6</v>
      </c>
      <c r="B8209">
        <v>5.203309545528198E-2</v>
      </c>
    </row>
    <row r="8210" spans="1:2">
      <c r="A8210">
        <v>8.2099999999999993E-6</v>
      </c>
      <c r="B8210">
        <v>5.8388473108168921E-2</v>
      </c>
    </row>
    <row r="8211" spans="1:2">
      <c r="A8211">
        <v>8.2109999999999998E-6</v>
      </c>
      <c r="B8211">
        <v>6.4689580700621516E-2</v>
      </c>
    </row>
    <row r="8212" spans="1:2">
      <c r="A8212">
        <v>8.2120000000000003E-6</v>
      </c>
      <c r="B8212">
        <v>7.0930168480342087E-2</v>
      </c>
    </row>
    <row r="8213" spans="1:2">
      <c r="A8213">
        <v>8.2130000000000008E-6</v>
      </c>
      <c r="B8213">
        <v>7.7104043131147867E-2</v>
      </c>
    </row>
    <row r="8214" spans="1:2">
      <c r="A8214">
        <v>8.2139999999999996E-6</v>
      </c>
      <c r="B8214">
        <v>8.3205073918028297E-2</v>
      </c>
    </row>
    <row r="8215" spans="1:2">
      <c r="A8215">
        <v>8.2150000000000001E-6</v>
      </c>
      <c r="B8215">
        <v>8.92271987736028E-2</v>
      </c>
    </row>
    <row r="8216" spans="1:2">
      <c r="A8216">
        <v>8.2160000000000006E-6</v>
      </c>
      <c r="B8216">
        <v>9.5164430320114526E-2</v>
      </c>
    </row>
    <row r="8217" spans="1:2">
      <c r="A8217">
        <v>8.2169999999999994E-6</v>
      </c>
      <c r="B8217">
        <v>0.10101086182076942</v>
      </c>
    </row>
    <row r="8218" spans="1:2">
      <c r="A8218">
        <v>8.2179999999999999E-6</v>
      </c>
      <c r="B8218">
        <v>0.10676067305460886</v>
      </c>
    </row>
    <row r="8219" spans="1:2">
      <c r="A8219">
        <v>8.2190000000000004E-6</v>
      </c>
      <c r="B8219">
        <v>0.11240813610916611</v>
      </c>
    </row>
    <row r="8220" spans="1:2">
      <c r="A8220">
        <v>8.2199999999999992E-6</v>
      </c>
      <c r="B8220">
        <v>0.11794762108494214</v>
      </c>
    </row>
    <row r="8221" spans="1:2">
      <c r="A8221">
        <v>8.2209999999999997E-6</v>
      </c>
      <c r="B8221">
        <v>0.12337360170619058</v>
      </c>
    </row>
    <row r="8222" spans="1:2">
      <c r="A8222">
        <v>8.2220000000000002E-6</v>
      </c>
      <c r="B8222">
        <v>0.1286806608322896</v>
      </c>
    </row>
    <row r="8223" spans="1:2">
      <c r="A8223">
        <v>8.2230000000000007E-6</v>
      </c>
      <c r="B8223">
        <v>0.13386349586442853</v>
      </c>
    </row>
    <row r="8224" spans="1:2">
      <c r="A8224">
        <v>8.2239999999999995E-6</v>
      </c>
      <c r="B8224">
        <v>0.1389169240418221</v>
      </c>
    </row>
    <row r="8225" spans="1:2">
      <c r="A8225">
        <v>8.225E-6</v>
      </c>
      <c r="B8225">
        <v>0.14383588762264821</v>
      </c>
    </row>
    <row r="8226" spans="1:2">
      <c r="A8226">
        <v>8.2260000000000005E-6</v>
      </c>
      <c r="B8226">
        <v>0.14861545894408473</v>
      </c>
    </row>
    <row r="8227" spans="1:2">
      <c r="A8227">
        <v>8.2269999999999993E-6</v>
      </c>
      <c r="B8227">
        <v>0.15325084535678027</v>
      </c>
    </row>
    <row r="8228" spans="1:2">
      <c r="A8228">
        <v>8.2279999999999998E-6</v>
      </c>
      <c r="B8228">
        <v>0.15773739402840251</v>
      </c>
    </row>
    <row r="8229" spans="1:2">
      <c r="A8229">
        <v>8.2290000000000003E-6</v>
      </c>
      <c r="B8229">
        <v>0.16207059661188855</v>
      </c>
    </row>
    <row r="8230" spans="1:2">
      <c r="A8230">
        <v>8.2300000000000008E-6</v>
      </c>
      <c r="B8230">
        <v>0.16624609377336594</v>
      </c>
    </row>
    <row r="8231" spans="1:2">
      <c r="A8231">
        <v>8.2309999999999996E-6</v>
      </c>
      <c r="B8231">
        <v>0.17025967957539412</v>
      </c>
    </row>
    <row r="8232" spans="1:2">
      <c r="A8232">
        <v>8.2320000000000001E-6</v>
      </c>
      <c r="B8232">
        <v>0.1741073057110174</v>
      </c>
    </row>
    <row r="8233" spans="1:2">
      <c r="A8233">
        <v>8.2330000000000006E-6</v>
      </c>
      <c r="B8233">
        <v>0.17778508558448772</v>
      </c>
    </row>
    <row r="8234" spans="1:2">
      <c r="A8234">
        <v>8.2339999999999994E-6</v>
      </c>
      <c r="B8234">
        <v>0.18128929823439946</v>
      </c>
    </row>
    <row r="8235" spans="1:2">
      <c r="A8235">
        <v>8.2349999999999999E-6</v>
      </c>
      <c r="B8235">
        <v>0.18461639209539638</v>
      </c>
    </row>
    <row r="8236" spans="1:2">
      <c r="A8236">
        <v>8.2360000000000004E-6</v>
      </c>
      <c r="B8236">
        <v>0.18776298859456458</v>
      </c>
    </row>
    <row r="8237" spans="1:2">
      <c r="A8237">
        <v>8.2369999999999992E-6</v>
      </c>
      <c r="B8237">
        <v>0.19072588557900635</v>
      </c>
    </row>
    <row r="8238" spans="1:2">
      <c r="A8238">
        <v>8.2379999999999997E-6</v>
      </c>
      <c r="B8238">
        <v>0.19350206057088948</v>
      </c>
    </row>
    <row r="8239" spans="1:2">
      <c r="A8239">
        <v>8.2390000000000002E-6</v>
      </c>
      <c r="B8239">
        <v>0.19608867384694403</v>
      </c>
    </row>
    <row r="8240" spans="1:2">
      <c r="A8240">
        <v>8.2400000000000007E-6</v>
      </c>
      <c r="B8240">
        <v>0.19848307133904974</v>
      </c>
    </row>
    <row r="8241" spans="1:2">
      <c r="A8241">
        <v>8.2409999999999995E-6</v>
      </c>
      <c r="B8241">
        <v>0.20068278735307496</v>
      </c>
    </row>
    <row r="8242" spans="1:2">
      <c r="A8242">
        <v>8.242E-6</v>
      </c>
      <c r="B8242">
        <v>0.20268554710312939</v>
      </c>
    </row>
    <row r="8243" spans="1:2">
      <c r="A8243">
        <v>8.2430000000000005E-6</v>
      </c>
      <c r="B8243">
        <v>0.20448926905869069</v>
      </c>
    </row>
    <row r="8244" spans="1:2">
      <c r="A8244">
        <v>8.2439999999999993E-6</v>
      </c>
      <c r="B8244">
        <v>0.20609206710211095</v>
      </c>
    </row>
    <row r="8245" spans="1:2">
      <c r="A8245">
        <v>8.2449999999999998E-6</v>
      </c>
      <c r="B8245">
        <v>0.20749225249433539</v>
      </c>
    </row>
    <row r="8246" spans="1:2">
      <c r="A8246">
        <v>8.2460000000000003E-6</v>
      </c>
      <c r="B8246">
        <v>0.20868833564674985</v>
      </c>
    </row>
    <row r="8247" spans="1:2">
      <c r="A8247">
        <v>8.2470000000000008E-6</v>
      </c>
      <c r="B8247">
        <v>0.20967902769734761</v>
      </c>
    </row>
    <row r="8248" spans="1:2">
      <c r="A8248">
        <v>8.2479999999999996E-6</v>
      </c>
      <c r="B8248">
        <v>0.21046324188950533</v>
      </c>
    </row>
    <row r="8249" spans="1:2">
      <c r="A8249">
        <v>8.2490000000000001E-6</v>
      </c>
      <c r="B8249">
        <v>0.21104009475193472</v>
      </c>
    </row>
    <row r="8250" spans="1:2">
      <c r="A8250">
        <v>8.2500000000000006E-6</v>
      </c>
      <c r="B8250">
        <v>0.21140890707854157</v>
      </c>
    </row>
    <row r="8251" spans="1:2">
      <c r="A8251">
        <v>8.2509999999999994E-6</v>
      </c>
      <c r="B8251">
        <v>0.21156920470709545</v>
      </c>
    </row>
    <row r="8252" spans="1:2">
      <c r="A8252">
        <v>8.2519999999999999E-6</v>
      </c>
      <c r="B8252">
        <v>0.21152071909585574</v>
      </c>
    </row>
    <row r="8253" spans="1:2">
      <c r="A8253">
        <v>8.2530000000000004E-6</v>
      </c>
      <c r="B8253">
        <v>0.21126338769747005</v>
      </c>
    </row>
    <row r="8254" spans="1:2">
      <c r="A8254">
        <v>8.2539999999999992E-6</v>
      </c>
      <c r="B8254">
        <v>0.21079735412966361</v>
      </c>
    </row>
    <row r="8255" spans="1:2">
      <c r="A8255">
        <v>8.2549999999999997E-6</v>
      </c>
      <c r="B8255">
        <v>0.21012296814246004</v>
      </c>
    </row>
    <row r="8256" spans="1:2">
      <c r="A8256">
        <v>8.2560000000000002E-6</v>
      </c>
      <c r="B8256">
        <v>0.20924078538183324</v>
      </c>
    </row>
    <row r="8257" spans="1:2">
      <c r="A8257">
        <v>8.2570000000000007E-6</v>
      </c>
      <c r="B8257">
        <v>0.2081515669499408</v>
      </c>
    </row>
    <row r="8258" spans="1:2">
      <c r="A8258">
        <v>8.2579999999999995E-6</v>
      </c>
      <c r="B8258">
        <v>0.20685627876224724</v>
      </c>
    </row>
    <row r="8259" spans="1:2">
      <c r="A8259">
        <v>8.259E-6</v>
      </c>
      <c r="B8259">
        <v>0.20535609070208691</v>
      </c>
    </row>
    <row r="8260" spans="1:2">
      <c r="A8260">
        <v>8.2600000000000005E-6</v>
      </c>
      <c r="B8260">
        <v>0.20365237557335364</v>
      </c>
    </row>
    <row r="8261" spans="1:2">
      <c r="A8261">
        <v>8.2609999999999993E-6</v>
      </c>
      <c r="B8261">
        <v>0.2017467078522957</v>
      </c>
    </row>
    <row r="8262" spans="1:2">
      <c r="A8262">
        <v>8.2619999999999998E-6</v>
      </c>
      <c r="B8262">
        <v>0.19964086223950056</v>
      </c>
    </row>
    <row r="8263" spans="1:2">
      <c r="A8263">
        <v>8.2630000000000003E-6</v>
      </c>
      <c r="B8263">
        <v>0.19733681201343808</v>
      </c>
    </row>
    <row r="8264" spans="1:2">
      <c r="A8264">
        <v>8.2640000000000008E-6</v>
      </c>
      <c r="B8264">
        <v>0.19483672718698941</v>
      </c>
    </row>
    <row r="8265" spans="1:2">
      <c r="A8265">
        <v>8.2649999999999996E-6</v>
      </c>
      <c r="B8265">
        <v>0.19214297246884834</v>
      </c>
    </row>
    <row r="8266" spans="1:2">
      <c r="A8266">
        <v>8.2660000000000001E-6</v>
      </c>
      <c r="B8266">
        <v>0.18925810503148885</v>
      </c>
    </row>
    <row r="8267" spans="1:2">
      <c r="A8267">
        <v>8.2670000000000006E-6</v>
      </c>
      <c r="B8267">
        <v>0.18618487208801407</v>
      </c>
    </row>
    <row r="8268" spans="1:2">
      <c r="A8268">
        <v>8.2679999999999994E-6</v>
      </c>
      <c r="B8268">
        <v>0.18292620827996323</v>
      </c>
    </row>
    <row r="8269" spans="1:2">
      <c r="A8269">
        <v>8.2689999999999999E-6</v>
      </c>
      <c r="B8269">
        <v>0.17948523287881371</v>
      </c>
    </row>
    <row r="8270" spans="1:2">
      <c r="A8270">
        <v>8.2700000000000004E-6</v>
      </c>
      <c r="B8270">
        <v>0.17586524680355689</v>
      </c>
    </row>
    <row r="8271" spans="1:2">
      <c r="A8271">
        <v>8.2709999999999992E-6</v>
      </c>
      <c r="B8271">
        <v>0.17206972945743082</v>
      </c>
    </row>
    <row r="8272" spans="1:2">
      <c r="A8272">
        <v>8.2719999999999997E-6</v>
      </c>
      <c r="B8272">
        <v>0.16810233538670236</v>
      </c>
    </row>
    <row r="8273" spans="1:2">
      <c r="A8273">
        <v>8.2730000000000002E-6</v>
      </c>
      <c r="B8273">
        <v>0.16396689076479781</v>
      </c>
    </row>
    <row r="8274" spans="1:2">
      <c r="A8274">
        <v>8.2740000000000007E-6</v>
      </c>
      <c r="B8274">
        <v>0.15966738970499075</v>
      </c>
    </row>
    <row r="8275" spans="1:2">
      <c r="A8275">
        <v>8.2749999999999995E-6</v>
      </c>
      <c r="B8275">
        <v>0.15520799040550612</v>
      </c>
    </row>
    <row r="8276" spans="1:2">
      <c r="A8276">
        <v>8.276E-6</v>
      </c>
      <c r="B8276">
        <v>0.1505930111303713</v>
      </c>
    </row>
    <row r="8277" spans="1:2">
      <c r="A8277">
        <v>8.2770000000000005E-6</v>
      </c>
      <c r="B8277">
        <v>0.14582692603025979</v>
      </c>
    </row>
    <row r="8278" spans="1:2">
      <c r="A8278">
        <v>8.2779999999999993E-6</v>
      </c>
      <c r="B8278">
        <v>0.14091436080707531</v>
      </c>
    </row>
    <row r="8279" spans="1:2">
      <c r="A8279">
        <v>8.2789999999999998E-6</v>
      </c>
      <c r="B8279">
        <v>0.13586008822668569</v>
      </c>
    </row>
    <row r="8280" spans="1:2">
      <c r="A8280">
        <v>8.2800000000000003E-6</v>
      </c>
      <c r="B8280">
        <v>0.13066902348409157</v>
      </c>
    </row>
    <row r="8281" spans="1:2">
      <c r="A8281">
        <v>8.2810000000000008E-6</v>
      </c>
      <c r="B8281">
        <v>0.12534621942537105</v>
      </c>
    </row>
    <row r="8282" spans="1:2">
      <c r="A8282">
        <v>8.2819999999999996E-6</v>
      </c>
      <c r="B8282">
        <v>0.11989686163142159</v>
      </c>
    </row>
    <row r="8283" spans="1:2">
      <c r="A8283">
        <v>8.2830000000000001E-6</v>
      </c>
      <c r="B8283">
        <v>0.11432626336779661</v>
      </c>
    </row>
    <row r="8284" spans="1:2">
      <c r="A8284">
        <v>8.2840000000000006E-6</v>
      </c>
      <c r="B8284">
        <v>0.10863986040601485</v>
      </c>
    </row>
    <row r="8285" spans="1:2">
      <c r="A8285">
        <v>8.2849999999999995E-6</v>
      </c>
      <c r="B8285">
        <v>0.10284320572095351</v>
      </c>
    </row>
    <row r="8286" spans="1:2">
      <c r="A8286">
        <v>8.2859999999999999E-6</v>
      </c>
      <c r="B8286">
        <v>9.6941964069983219E-2</v>
      </c>
    </row>
    <row r="8287" spans="1:2">
      <c r="A8287">
        <v>8.2870000000000004E-6</v>
      </c>
      <c r="B8287">
        <v>9.0941906458610666E-2</v>
      </c>
    </row>
    <row r="8288" spans="1:2">
      <c r="A8288">
        <v>8.2879999999999993E-6</v>
      </c>
      <c r="B8288">
        <v>8.4848904498458333E-2</v>
      </c>
    </row>
    <row r="8289" spans="1:2">
      <c r="A8289">
        <v>8.2889999999999998E-6</v>
      </c>
      <c r="B8289">
        <v>7.8668924662856049E-2</v>
      </c>
    </row>
    <row r="8290" spans="1:2">
      <c r="A8290">
        <v>8.2900000000000002E-6</v>
      </c>
      <c r="B8290">
        <v>7.2408022445814804E-2</v>
      </c>
    </row>
    <row r="8291" spans="1:2">
      <c r="A8291">
        <v>8.2910000000000007E-6</v>
      </c>
      <c r="B8291">
        <v>6.6072336429839854E-2</v>
      </c>
    </row>
    <row r="8292" spans="1:2">
      <c r="A8292">
        <v>8.2919999999999996E-6</v>
      </c>
      <c r="B8292">
        <v>5.9668082268858495E-2</v>
      </c>
    </row>
    <row r="8293" spans="1:2">
      <c r="A8293">
        <v>8.2930000000000001E-6</v>
      </c>
      <c r="B8293">
        <v>5.3201546591578094E-2</v>
      </c>
    </row>
    <row r="8294" spans="1:2">
      <c r="A8294">
        <v>8.2940000000000006E-6</v>
      </c>
      <c r="B8294">
        <v>4.6679080831803596E-2</v>
      </c>
    </row>
    <row r="8295" spans="1:2">
      <c r="A8295">
        <v>8.2949999999999994E-6</v>
      </c>
      <c r="B8295">
        <v>4.010709499125667E-2</v>
      </c>
    </row>
    <row r="8296" spans="1:2">
      <c r="A8296">
        <v>8.2959999999999999E-6</v>
      </c>
      <c r="B8296">
        <v>3.3492051341584526E-2</v>
      </c>
    </row>
    <row r="8297" spans="1:2">
      <c r="A8297">
        <v>8.2970000000000004E-6</v>
      </c>
      <c r="B8297">
        <v>2.6840458071142406E-2</v>
      </c>
    </row>
    <row r="8298" spans="1:2">
      <c r="A8298">
        <v>8.2979999999999992E-6</v>
      </c>
      <c r="B8298">
        <v>2.0158862883279723E-2</v>
      </c>
    </row>
    <row r="8299" spans="1:2">
      <c r="A8299">
        <v>8.2989999999999997E-6</v>
      </c>
      <c r="B8299">
        <v>1.3453846552153046E-2</v>
      </c>
    </row>
    <row r="8300" spans="1:2">
      <c r="A8300">
        <v>8.3000000000000002E-6</v>
      </c>
      <c r="B8300">
        <v>6.7320164425623543E-3</v>
      </c>
    </row>
    <row r="8301" spans="1:2">
      <c r="A8301">
        <v>8.3010000000000007E-6</v>
      </c>
      <c r="B8301">
        <v>-3.1523119202863851E-15</v>
      </c>
    </row>
    <row r="8302" spans="1:2">
      <c r="A8302">
        <v>8.3019999999999995E-6</v>
      </c>
      <c r="B8302">
        <v>-6.7355617824544954E-3</v>
      </c>
    </row>
    <row r="8303" spans="1:2">
      <c r="A8303">
        <v>8.303E-6</v>
      </c>
      <c r="B8303">
        <v>-1.3468020914082748E-2</v>
      </c>
    </row>
    <row r="8304" spans="1:2">
      <c r="A8304">
        <v>8.3040000000000005E-6</v>
      </c>
      <c r="B8304">
        <v>-2.0190728966812468E-2</v>
      </c>
    </row>
    <row r="8305" spans="1:2">
      <c r="A8305">
        <v>8.3049999999999993E-6</v>
      </c>
      <c r="B8305">
        <v>-2.6897043639535809E-2</v>
      </c>
    </row>
    <row r="8306" spans="1:2">
      <c r="A8306">
        <v>8.3059999999999998E-6</v>
      </c>
      <c r="B8306">
        <v>-3.3580335319549078E-2</v>
      </c>
    </row>
    <row r="8307" spans="1:2">
      <c r="A8307">
        <v>8.3070000000000003E-6</v>
      </c>
      <c r="B8307">
        <v>-4.0233993635218616E-2</v>
      </c>
    </row>
    <row r="8308" spans="1:2">
      <c r="A8308">
        <v>8.3080000000000008E-6</v>
      </c>
      <c r="B8308">
        <v>-4.6851433992914908E-2</v>
      </c>
    </row>
    <row r="8309" spans="1:2">
      <c r="A8309">
        <v>8.3089999999999996E-6</v>
      </c>
      <c r="B8309">
        <v>-5.3426104091947126E-2</v>
      </c>
    </row>
    <row r="8310" spans="1:2">
      <c r="A8310">
        <v>8.3100000000000001E-6</v>
      </c>
      <c r="B8310">
        <v>-5.9951490411159304E-2</v>
      </c>
    </row>
    <row r="8311" spans="1:2">
      <c r="A8311">
        <v>8.3110000000000006E-6</v>
      </c>
      <c r="B8311">
        <v>-6.6421124660459102E-2</v>
      </c>
    </row>
    <row r="8312" spans="1:2">
      <c r="A8312">
        <v>8.3119999999999994E-6</v>
      </c>
      <c r="B8312">
        <v>-7.2828590191326925E-2</v>
      </c>
    </row>
    <row r="8313" spans="1:2">
      <c r="A8313">
        <v>8.3129999999999999E-6</v>
      </c>
      <c r="B8313">
        <v>-7.9167528359402869E-2</v>
      </c>
    </row>
    <row r="8314" spans="1:2">
      <c r="A8314">
        <v>8.3140000000000004E-6</v>
      </c>
      <c r="B8314">
        <v>-8.5431644833438486E-2</v>
      </c>
    </row>
    <row r="8315" spans="1:2">
      <c r="A8315">
        <v>8.3149999999999992E-6</v>
      </c>
      <c r="B8315">
        <v>-9.1614715843878466E-2</v>
      </c>
    </row>
    <row r="8316" spans="1:2">
      <c r="A8316">
        <v>8.3159999999999997E-6</v>
      </c>
      <c r="B8316">
        <v>-9.7710594365136169E-2</v>
      </c>
    </row>
    <row r="8317" spans="1:2">
      <c r="A8317">
        <v>8.3170000000000002E-6</v>
      </c>
      <c r="B8317">
        <v>-0.10371321622527743</v>
      </c>
    </row>
    <row r="8318" spans="1:2">
      <c r="A8318">
        <v>8.3180000000000007E-6</v>
      </c>
      <c r="B8318">
        <v>-0.10961660613721685</v>
      </c>
    </row>
    <row r="8319" spans="1:2">
      <c r="A8319">
        <v>8.3189999999999995E-6</v>
      </c>
      <c r="B8319">
        <v>-0.11541488364520977</v>
      </c>
    </row>
    <row r="8320" spans="1:2">
      <c r="A8320">
        <v>8.32E-6</v>
      </c>
      <c r="B8320">
        <v>-0.12110226898089983</v>
      </c>
    </row>
    <row r="8321" spans="1:2">
      <c r="A8321">
        <v>8.3210000000000005E-6</v>
      </c>
      <c r="B8321">
        <v>-0.12667308882295353</v>
      </c>
    </row>
    <row r="8322" spans="1:2">
      <c r="A8322">
        <v>8.3219999999999993E-6</v>
      </c>
      <c r="B8322">
        <v>-0.13212178195477819</v>
      </c>
    </row>
    <row r="8323" spans="1:2">
      <c r="A8323">
        <v>8.3229999999999998E-6</v>
      </c>
      <c r="B8323">
        <v>-0.13744290481427002</v>
      </c>
    </row>
    <row r="8324" spans="1:2">
      <c r="A8324">
        <v>8.3240000000000003E-6</v>
      </c>
      <c r="B8324">
        <v>-0.14263113693055537</v>
      </c>
    </row>
    <row r="8325" spans="1:2">
      <c r="A8325">
        <v>8.3250000000000008E-6</v>
      </c>
      <c r="B8325">
        <v>-0.14768128624189</v>
      </c>
    </row>
    <row r="8326" spans="1:2">
      <c r="A8326">
        <v>8.3259999999999996E-6</v>
      </c>
      <c r="B8326">
        <v>-0.15258829428962845</v>
      </c>
    </row>
    <row r="8327" spans="1:2">
      <c r="A8327">
        <v>8.3270000000000001E-6</v>
      </c>
      <c r="B8327">
        <v>-0.15734724128294925</v>
      </c>
    </row>
    <row r="8328" spans="1:2">
      <c r="A8328">
        <v>8.3280000000000006E-6</v>
      </c>
      <c r="B8328">
        <v>-0.16195335102940694</v>
      </c>
    </row>
    <row r="8329" spans="1:2">
      <c r="A8329">
        <v>8.3289999999999994E-6</v>
      </c>
      <c r="B8329">
        <v>-0.16640199572619604</v>
      </c>
    </row>
    <row r="8330" spans="1:2">
      <c r="A8330">
        <v>8.3299999999999999E-6</v>
      </c>
      <c r="B8330">
        <v>-0.17068870060746377</v>
      </c>
    </row>
    <row r="8331" spans="1:2">
      <c r="A8331">
        <v>8.3310000000000004E-6</v>
      </c>
      <c r="B8331">
        <v>-0.17480914844289899</v>
      </c>
    </row>
    <row r="8332" spans="1:2">
      <c r="A8332">
        <v>8.3319999999999992E-6</v>
      </c>
      <c r="B8332">
        <v>-0.17875918388325296</v>
      </c>
    </row>
    <row r="8333" spans="1:2">
      <c r="A8333">
        <v>8.3329999999999997E-6</v>
      </c>
      <c r="B8333">
        <v>-0.18253481764811363</v>
      </c>
    </row>
    <row r="8334" spans="1:2">
      <c r="A8334">
        <v>8.3340000000000002E-6</v>
      </c>
      <c r="B8334">
        <v>-0.18613223055209188</v>
      </c>
    </row>
    <row r="8335" spans="1:2">
      <c r="A8335">
        <v>8.3350000000000007E-6</v>
      </c>
      <c r="B8335">
        <v>-0.18954777736501394</v>
      </c>
    </row>
    <row r="8336" spans="1:2">
      <c r="A8336">
        <v>8.3359999999999995E-6</v>
      </c>
      <c r="B8336">
        <v>-0.19277799050251981</v>
      </c>
    </row>
    <row r="8337" spans="1:2">
      <c r="A8337">
        <v>8.337E-6</v>
      </c>
      <c r="B8337">
        <v>-0.19581958354302959</v>
      </c>
    </row>
    <row r="8338" spans="1:2">
      <c r="A8338">
        <v>8.3380000000000005E-6</v>
      </c>
      <c r="B8338">
        <v>-0.19866945456782456</v>
      </c>
    </row>
    <row r="8339" spans="1:2">
      <c r="A8339">
        <v>8.3389999999999993E-6</v>
      </c>
      <c r="B8339">
        <v>-0.2013246893206127</v>
      </c>
    </row>
    <row r="8340" spans="1:2">
      <c r="A8340">
        <v>8.3399999999999998E-6</v>
      </c>
      <c r="B8340">
        <v>-0.20378256418346416</v>
      </c>
    </row>
    <row r="8341" spans="1:2">
      <c r="A8341">
        <v>8.3410000000000003E-6</v>
      </c>
      <c r="B8341">
        <v>-0.2060405489661129</v>
      </c>
    </row>
    <row r="8342" spans="1:2">
      <c r="A8342">
        <v>8.3420000000000008E-6</v>
      </c>
      <c r="B8342">
        <v>-0.20809630950568134</v>
      </c>
    </row>
    <row r="8343" spans="1:2">
      <c r="A8343">
        <v>8.3429999999999996E-6</v>
      </c>
      <c r="B8343">
        <v>-0.20994771007423824</v>
      </c>
    </row>
    <row r="8344" spans="1:2">
      <c r="A8344">
        <v>8.3440000000000001E-6</v>
      </c>
      <c r="B8344">
        <v>-0.21159281559166265</v>
      </c>
    </row>
    <row r="8345" spans="1:2">
      <c r="A8345">
        <v>8.3450000000000006E-6</v>
      </c>
      <c r="B8345">
        <v>-0.21302989364157907</v>
      </c>
    </row>
    <row r="8346" spans="1:2">
      <c r="A8346">
        <v>8.3459999999999994E-6</v>
      </c>
      <c r="B8346">
        <v>-0.21425741628820641</v>
      </c>
    </row>
    <row r="8347" spans="1:2">
      <c r="A8347">
        <v>8.3469999999999999E-6</v>
      </c>
      <c r="B8347">
        <v>-0.21527406169227142</v>
      </c>
    </row>
    <row r="8348" spans="1:2">
      <c r="A8348">
        <v>8.3480000000000004E-6</v>
      </c>
      <c r="B8348">
        <v>-0.21607871552425653</v>
      </c>
    </row>
    <row r="8349" spans="1:2">
      <c r="A8349">
        <v>8.3489999999999992E-6</v>
      </c>
      <c r="B8349">
        <v>-0.2166704721735149</v>
      </c>
    </row>
    <row r="8350" spans="1:2">
      <c r="A8350">
        <v>8.3499999999999997E-6</v>
      </c>
      <c r="B8350">
        <v>-0.2170486357518942</v>
      </c>
    </row>
    <row r="8351" spans="1:2">
      <c r="A8351">
        <v>8.3510000000000002E-6</v>
      </c>
      <c r="B8351">
        <v>-0.21721272089083757</v>
      </c>
    </row>
    <row r="8352" spans="1:2">
      <c r="A8352">
        <v>8.3520000000000007E-6</v>
      </c>
      <c r="B8352">
        <v>-0.21716245333101317</v>
      </c>
    </row>
    <row r="8353" spans="1:2">
      <c r="A8353">
        <v>8.3529999999999995E-6</v>
      </c>
      <c r="B8353">
        <v>-0.21689777030380916</v>
      </c>
    </row>
    <row r="8354" spans="1:2">
      <c r="A8354">
        <v>8.354E-6</v>
      </c>
      <c r="B8354">
        <v>-0.21641882070420237</v>
      </c>
    </row>
    <row r="8355" spans="1:2">
      <c r="A8355">
        <v>8.3550000000000005E-6</v>
      </c>
      <c r="B8355">
        <v>-0.21572596505471331</v>
      </c>
    </row>
    <row r="8356" spans="1:2">
      <c r="A8356">
        <v>8.3559999999999993E-6</v>
      </c>
      <c r="B8356">
        <v>-0.21481977526038407</v>
      </c>
    </row>
    <row r="8357" spans="1:2">
      <c r="A8357">
        <v>8.3569999999999998E-6</v>
      </c>
      <c r="B8357">
        <v>-0.21370103415490313</v>
      </c>
    </row>
    <row r="8358" spans="1:2">
      <c r="A8358">
        <v>8.3580000000000003E-6</v>
      </c>
      <c r="B8358">
        <v>-0.21237073483823293</v>
      </c>
    </row>
    <row r="8359" spans="1:2">
      <c r="A8359">
        <v>8.3590000000000008E-6</v>
      </c>
      <c r="B8359">
        <v>-0.21083007980623369</v>
      </c>
    </row>
    <row r="8360" spans="1:2">
      <c r="A8360">
        <v>8.3599999999999996E-6</v>
      </c>
      <c r="B8360">
        <v>-0.20908047987313369</v>
      </c>
    </row>
    <row r="8361" spans="1:2">
      <c r="A8361">
        <v>8.3610000000000001E-6</v>
      </c>
      <c r="B8361">
        <v>-0.20712355288767068</v>
      </c>
    </row>
    <row r="8362" spans="1:2">
      <c r="A8362">
        <v>8.3620000000000006E-6</v>
      </c>
      <c r="B8362">
        <v>-0.20496112224419913</v>
      </c>
    </row>
    <row r="8363" spans="1:2">
      <c r="A8363">
        <v>8.3629999999999994E-6</v>
      </c>
      <c r="B8363">
        <v>-0.20259521518998114</v>
      </c>
    </row>
    <row r="8364" spans="1:2">
      <c r="A8364">
        <v>8.3639999999999999E-6</v>
      </c>
      <c r="B8364">
        <v>-0.20002806093040593</v>
      </c>
    </row>
    <row r="8365" spans="1:2">
      <c r="A8365">
        <v>8.3650000000000004E-6</v>
      </c>
      <c r="B8365">
        <v>-0.19726208853370106</v>
      </c>
    </row>
    <row r="8366" spans="1:2">
      <c r="A8366">
        <v>8.3659999999999992E-6</v>
      </c>
      <c r="B8366">
        <v>-0.19429992463726448</v>
      </c>
    </row>
    <row r="8367" spans="1:2">
      <c r="A8367">
        <v>8.3669999999999997E-6</v>
      </c>
      <c r="B8367">
        <v>-0.19114439095768437</v>
      </c>
    </row>
    <row r="8368" spans="1:2">
      <c r="A8368">
        <v>8.3680000000000002E-6</v>
      </c>
      <c r="B8368">
        <v>-0.18779850160686407</v>
      </c>
    </row>
    <row r="8369" spans="1:2">
      <c r="A8369">
        <v>8.3690000000000007E-6</v>
      </c>
      <c r="B8369">
        <v>-0.18426546021671214</v>
      </c>
    </row>
    <row r="8370" spans="1:2">
      <c r="A8370">
        <v>8.3699999999999995E-6</v>
      </c>
      <c r="B8370">
        <v>-0.18054865687524252</v>
      </c>
    </row>
    <row r="8371" spans="1:2">
      <c r="A8371">
        <v>8.371E-6</v>
      </c>
      <c r="B8371">
        <v>-0.17665166487696873</v>
      </c>
    </row>
    <row r="8372" spans="1:2">
      <c r="A8372">
        <v>8.3720000000000005E-6</v>
      </c>
      <c r="B8372">
        <v>-0.17257823729063451</v>
      </c>
    </row>
    <row r="8373" spans="1:2">
      <c r="A8373">
        <v>8.3729999999999993E-6</v>
      </c>
      <c r="B8373">
        <v>-0.16833230334770441</v>
      </c>
    </row>
    <row r="8374" spans="1:2">
      <c r="A8374">
        <v>8.3739999999999998E-6</v>
      </c>
      <c r="B8374">
        <v>-0.1639179646549781</v>
      </c>
    </row>
    <row r="8375" spans="1:2">
      <c r="A8375">
        <v>8.3750000000000003E-6</v>
      </c>
      <c r="B8375">
        <v>-0.15933949123507316</v>
      </c>
    </row>
    <row r="8376" spans="1:2">
      <c r="A8376">
        <v>8.3760000000000008E-6</v>
      </c>
      <c r="B8376">
        <v>-0.1546013173984086</v>
      </c>
    </row>
    <row r="8377" spans="1:2">
      <c r="A8377">
        <v>8.3769999999999996E-6</v>
      </c>
      <c r="B8377">
        <v>-0.14970803745101716</v>
      </c>
    </row>
    <row r="8378" spans="1:2">
      <c r="A8378">
        <v>8.3780000000000001E-6</v>
      </c>
      <c r="B8378">
        <v>-0.14466440124191055</v>
      </c>
    </row>
    <row r="8379" spans="1:2">
      <c r="A8379">
        <v>8.3790000000000006E-6</v>
      </c>
      <c r="B8379">
        <v>-0.13947530955472334</v>
      </c>
    </row>
    <row r="8380" spans="1:2">
      <c r="A8380">
        <v>8.3799999999999994E-6</v>
      </c>
      <c r="B8380">
        <v>-0.13414580934770984</v>
      </c>
    </row>
    <row r="8381" spans="1:2">
      <c r="A8381">
        <v>8.3809999999999999E-6</v>
      </c>
      <c r="B8381">
        <v>-0.12868108884716151</v>
      </c>
    </row>
    <row r="8382" spans="1:2">
      <c r="A8382">
        <v>8.3820000000000004E-6</v>
      </c>
      <c r="B8382">
        <v>-0.12308647249853109</v>
      </c>
    </row>
    <row r="8383" spans="1:2">
      <c r="A8383">
        <v>8.3829999999999992E-6</v>
      </c>
      <c r="B8383">
        <v>-0.11736741578056517</v>
      </c>
    </row>
    <row r="8384" spans="1:2">
      <c r="A8384">
        <v>8.3839999999999997E-6</v>
      </c>
      <c r="B8384">
        <v>-0.11152949988727272</v>
      </c>
    </row>
    <row r="8385" spans="1:2">
      <c r="A8385">
        <v>8.3850000000000002E-6</v>
      </c>
      <c r="B8385">
        <v>-0.10557842628305439</v>
      </c>
    </row>
    <row r="8386" spans="1:2">
      <c r="A8386">
        <v>8.3860000000000007E-6</v>
      </c>
      <c r="B8386">
        <v>-9.9520011136056866E-2</v>
      </c>
    </row>
    <row r="8387" spans="1:2">
      <c r="A8387">
        <v>8.3869999999999995E-6</v>
      </c>
      <c r="B8387">
        <v>-9.3360179635626928E-2</v>
      </c>
    </row>
    <row r="8388" spans="1:2">
      <c r="A8388">
        <v>8.388E-6</v>
      </c>
      <c r="B8388">
        <v>-8.7104960198863823E-2</v>
      </c>
    </row>
    <row r="8389" spans="1:2">
      <c r="A8389">
        <v>8.3890000000000005E-6</v>
      </c>
      <c r="B8389">
        <v>-8.0760478572457634E-2</v>
      </c>
    </row>
    <row r="8390" spans="1:2">
      <c r="A8390">
        <v>8.3899999999999993E-6</v>
      </c>
      <c r="B8390">
        <v>-7.4332951835092309E-2</v>
      </c>
    </row>
    <row r="8391" spans="1:2">
      <c r="A8391">
        <v>8.3909999999999998E-6</v>
      </c>
      <c r="B8391">
        <v>-6.7828682306829785E-2</v>
      </c>
    </row>
    <row r="8392" spans="1:2">
      <c r="A8392">
        <v>8.3920000000000003E-6</v>
      </c>
      <c r="B8392">
        <v>-6.1254051370854698E-2</v>
      </c>
    </row>
    <row r="8393" spans="1:2">
      <c r="A8393">
        <v>8.3930000000000008E-6</v>
      </c>
      <c r="B8393">
        <v>-5.4615513214108069E-2</v>
      </c>
    </row>
    <row r="8394" spans="1:2">
      <c r="A8394">
        <v>8.3939999999999996E-6</v>
      </c>
      <c r="B8394">
        <v>-4.7919588492681457E-2</v>
      </c>
    </row>
    <row r="8395" spans="1:2">
      <c r="A8395">
        <v>8.3950000000000001E-6</v>
      </c>
      <c r="B8395">
        <v>-4.1172857928341702E-2</v>
      </c>
    </row>
    <row r="8396" spans="1:2">
      <c r="A8396">
        <v>8.3960000000000006E-6</v>
      </c>
      <c r="B8396">
        <v>-3.4381955842279141E-2</v>
      </c>
    </row>
    <row r="8397" spans="1:2">
      <c r="A8397">
        <v>8.3969999999999994E-6</v>
      </c>
      <c r="B8397">
        <v>-2.7553563632674923E-2</v>
      </c>
    </row>
    <row r="8398" spans="1:2">
      <c r="A8398">
        <v>8.3979999999999999E-6</v>
      </c>
      <c r="B8398">
        <v>-2.0694403202303948E-2</v>
      </c>
    </row>
    <row r="8399" spans="1:2">
      <c r="A8399">
        <v>8.3990000000000004E-6</v>
      </c>
      <c r="B8399">
        <v>-1.3811230342784662E-2</v>
      </c>
    </row>
    <row r="8400" spans="1:2">
      <c r="A8400">
        <v>8.3999999999999992E-6</v>
      </c>
      <c r="B8400">
        <v>-6.9108280817873242E-3</v>
      </c>
    </row>
    <row r="8401" spans="1:2">
      <c r="A8401">
        <v>8.4009999999999997E-6</v>
      </c>
      <c r="B8401">
        <v>1.3373175009593169E-14</v>
      </c>
    </row>
    <row r="8402" spans="1:2">
      <c r="A8402">
        <v>8.4020000000000002E-6</v>
      </c>
      <c r="B8402">
        <v>6.9144364757566332E-3</v>
      </c>
    </row>
    <row r="8403" spans="1:2">
      <c r="A8403">
        <v>8.4030000000000007E-6</v>
      </c>
      <c r="B8403">
        <v>1.3825656796575294E-2</v>
      </c>
    </row>
    <row r="8404" spans="1:2">
      <c r="A8404">
        <v>8.4039999999999995E-6</v>
      </c>
      <c r="B8404">
        <v>2.0726836026005821E-2</v>
      </c>
    </row>
    <row r="8405" spans="1:2">
      <c r="A8405">
        <v>8.405E-6</v>
      </c>
      <c r="B8405">
        <v>2.7611155578621805E-2</v>
      </c>
    </row>
    <row r="8406" spans="1:2">
      <c r="A8406">
        <v>8.4060000000000005E-6</v>
      </c>
      <c r="B8406">
        <v>3.4471809955639185E-2</v>
      </c>
    </row>
    <row r="8407" spans="1:2">
      <c r="A8407">
        <v>8.4069999999999993E-6</v>
      </c>
      <c r="B8407">
        <v>4.1302013471389225E-2</v>
      </c>
    </row>
    <row r="8408" spans="1:2">
      <c r="A8408">
        <v>8.4079999999999998E-6</v>
      </c>
      <c r="B8408">
        <v>4.8095006963415544E-2</v>
      </c>
    </row>
    <row r="8409" spans="1:2">
      <c r="A8409">
        <v>8.4090000000000003E-6</v>
      </c>
      <c r="B8409">
        <v>5.4844064480193862E-2</v>
      </c>
    </row>
    <row r="8410" spans="1:2">
      <c r="A8410">
        <v>8.4100000000000008E-6</v>
      </c>
      <c r="B8410">
        <v>6.1542499939350299E-2</v>
      </c>
    </row>
    <row r="8411" spans="1:2">
      <c r="A8411">
        <v>8.4109999999999996E-6</v>
      </c>
      <c r="B8411">
        <v>6.8183673750073115E-2</v>
      </c>
    </row>
    <row r="8412" spans="1:2">
      <c r="A8412">
        <v>8.4120000000000001E-6</v>
      </c>
      <c r="B8412">
        <v>7.4760999393001418E-2</v>
      </c>
    </row>
    <row r="8413" spans="1:2">
      <c r="A8413">
        <v>8.4130000000000006E-6</v>
      </c>
      <c r="B8413">
        <v>8.126794995126263E-2</v>
      </c>
    </row>
    <row r="8414" spans="1:2">
      <c r="A8414">
        <v>8.4139999999999994E-6</v>
      </c>
      <c r="B8414">
        <v>8.7698064585945479E-2</v>
      </c>
    </row>
    <row r="8415" spans="1:2">
      <c r="A8415">
        <v>8.4149999999999999E-6</v>
      </c>
      <c r="B8415">
        <v>9.4044954949775814E-2</v>
      </c>
    </row>
    <row r="8416" spans="1:2">
      <c r="A8416">
        <v>8.4160000000000004E-6</v>
      </c>
      <c r="B8416">
        <v>0.10030231153247841</v>
      </c>
    </row>
    <row r="8417" spans="1:2">
      <c r="A8417">
        <v>8.4169999999999992E-6</v>
      </c>
      <c r="B8417">
        <v>0.10646390993178571</v>
      </c>
    </row>
    <row r="8418" spans="1:2">
      <c r="A8418">
        <v>8.4179999999999997E-6</v>
      </c>
      <c r="B8418">
        <v>0.11252361704339703</v>
      </c>
    </row>
    <row r="8419" spans="1:2">
      <c r="A8419">
        <v>8.4190000000000002E-6</v>
      </c>
      <c r="B8419">
        <v>0.11847539716429922</v>
      </c>
    </row>
    <row r="8420" spans="1:2">
      <c r="A8420">
        <v>8.4200000000000007E-6</v>
      </c>
      <c r="B8420">
        <v>0.12431331800291455</v>
      </c>
    </row>
    <row r="8421" spans="1:2">
      <c r="A8421">
        <v>8.4209999999999995E-6</v>
      </c>
      <c r="B8421">
        <v>0.13003155659035068</v>
      </c>
    </row>
    <row r="8422" spans="1:2">
      <c r="A8422">
        <v>8.422E-6</v>
      </c>
      <c r="B8422">
        <v>0.13562440508672313</v>
      </c>
    </row>
    <row r="8423" spans="1:2">
      <c r="A8423">
        <v>8.4230000000000005E-6</v>
      </c>
      <c r="B8423">
        <v>0.14108627647692801</v>
      </c>
    </row>
    <row r="8424" spans="1:2">
      <c r="A8424">
        <v>8.4239999999999993E-6</v>
      </c>
      <c r="B8424">
        <v>0.14641171014997734</v>
      </c>
    </row>
    <row r="8425" spans="1:2">
      <c r="A8425">
        <v>8.4249999999999998E-6</v>
      </c>
      <c r="B8425">
        <v>0.15159537735648979</v>
      </c>
    </row>
    <row r="8426" spans="1:2">
      <c r="A8426">
        <v>8.4260000000000003E-6</v>
      </c>
      <c r="B8426">
        <v>0.15663208653875987</v>
      </c>
    </row>
    <row r="8427" spans="1:2">
      <c r="A8427">
        <v>8.4270000000000008E-6</v>
      </c>
      <c r="B8427">
        <v>0.16151678852828566</v>
      </c>
    </row>
    <row r="8428" spans="1:2">
      <c r="A8428">
        <v>8.4279999999999996E-6</v>
      </c>
      <c r="B8428">
        <v>0.16624458160518232</v>
      </c>
    </row>
    <row r="8429" spans="1:2">
      <c r="A8429">
        <v>8.4290000000000001E-6</v>
      </c>
      <c r="B8429">
        <v>0.17081071641487228</v>
      </c>
    </row>
    <row r="8430" spans="1:2">
      <c r="A8430">
        <v>8.4300000000000006E-6</v>
      </c>
      <c r="B8430">
        <v>0.17521060073670658</v>
      </c>
    </row>
    <row r="8431" spans="1:2">
      <c r="A8431">
        <v>8.4309999999999994E-6</v>
      </c>
      <c r="B8431">
        <v>0.1794398041000505</v>
      </c>
    </row>
    <row r="8432" spans="1:2">
      <c r="A8432">
        <v>8.4319999999999999E-6</v>
      </c>
      <c r="B8432">
        <v>0.18349406224297529</v>
      </c>
    </row>
    <row r="8433" spans="1:2">
      <c r="A8433">
        <v>8.4330000000000004E-6</v>
      </c>
      <c r="B8433">
        <v>0.1873692814091569</v>
      </c>
    </row>
    <row r="8434" spans="1:2">
      <c r="A8434">
        <v>8.4339999999999992E-6</v>
      </c>
      <c r="B8434">
        <v>0.19106154247875634</v>
      </c>
    </row>
    <row r="8435" spans="1:2">
      <c r="A8435">
        <v>8.4349999999999997E-6</v>
      </c>
      <c r="B8435">
        <v>0.19456710492884144</v>
      </c>
    </row>
    <row r="8436" spans="1:2">
      <c r="A8436">
        <v>8.4360000000000002E-6</v>
      </c>
      <c r="B8436">
        <v>0.19788241061969328</v>
      </c>
    </row>
    <row r="8437" spans="1:2">
      <c r="A8437">
        <v>8.4370000000000007E-6</v>
      </c>
      <c r="B8437">
        <v>0.20100408740288955</v>
      </c>
    </row>
    <row r="8438" spans="1:2">
      <c r="A8438">
        <v>8.4379999999999995E-6</v>
      </c>
      <c r="B8438">
        <v>0.20392895254766286</v>
      </c>
    </row>
    <row r="8439" spans="1:2">
      <c r="A8439">
        <v>8.439E-6</v>
      </c>
      <c r="B8439">
        <v>0.20665401598197675</v>
      </c>
    </row>
    <row r="8440" spans="1:2">
      <c r="A8440">
        <v>8.4400000000000005E-6</v>
      </c>
      <c r="B8440">
        <v>0.20917648334510988</v>
      </c>
    </row>
    <row r="8441" spans="1:2">
      <c r="A8441">
        <v>8.4409999999999993E-6</v>
      </c>
      <c r="B8441">
        <v>0.21149375884852786</v>
      </c>
    </row>
    <row r="8442" spans="1:2">
      <c r="A8442">
        <v>8.4419999999999998E-6</v>
      </c>
      <c r="B8442">
        <v>0.21360344794220412</v>
      </c>
    </row>
    <row r="8443" spans="1:2">
      <c r="A8443">
        <v>8.4430000000000003E-6</v>
      </c>
      <c r="B8443">
        <v>0.2155033597835963</v>
      </c>
    </row>
    <row r="8444" spans="1:2">
      <c r="A8444">
        <v>8.4440000000000008E-6</v>
      </c>
      <c r="B8444">
        <v>0.21719150950682145</v>
      </c>
    </row>
    <row r="8445" spans="1:2">
      <c r="A8445">
        <v>8.4449999999999996E-6</v>
      </c>
      <c r="B8445">
        <v>0.21866612028954466</v>
      </c>
    </row>
    <row r="8446" spans="1:2">
      <c r="A8446">
        <v>8.4460000000000001E-6</v>
      </c>
      <c r="B8446">
        <v>0.21992562521560252</v>
      </c>
    </row>
    <row r="8447" spans="1:2">
      <c r="A8447">
        <v>8.4470000000000006E-6</v>
      </c>
      <c r="B8447">
        <v>0.22096866893127112</v>
      </c>
    </row>
    <row r="8448" spans="1:2">
      <c r="A8448">
        <v>8.4479999999999994E-6</v>
      </c>
      <c r="B8448">
        <v>0.22179410909354588</v>
      </c>
    </row>
    <row r="8449" spans="1:2">
      <c r="A8449">
        <v>8.4489999999999999E-6</v>
      </c>
      <c r="B8449">
        <v>0.22240101760879866</v>
      </c>
    </row>
    <row r="8450" spans="1:2">
      <c r="A8450">
        <v>8.4500000000000004E-6</v>
      </c>
      <c r="B8450">
        <v>0.22278868166057039</v>
      </c>
    </row>
    <row r="8451" spans="1:2">
      <c r="A8451">
        <v>8.4509999999999992E-6</v>
      </c>
      <c r="B8451">
        <v>0.22295660452530591</v>
      </c>
    </row>
    <row r="8452" spans="1:2">
      <c r="A8452">
        <v>8.4519999999999997E-6</v>
      </c>
      <c r="B8452">
        <v>0.22290450617515142</v>
      </c>
    </row>
    <row r="8453" spans="1:2">
      <c r="A8453">
        <v>8.4530000000000002E-6</v>
      </c>
      <c r="B8453">
        <v>0.22263232366709848</v>
      </c>
    </row>
    <row r="8454" spans="1:2">
      <c r="A8454">
        <v>8.4540000000000007E-6</v>
      </c>
      <c r="B8454">
        <v>0.22214021131797354</v>
      </c>
    </row>
    <row r="8455" spans="1:2">
      <c r="A8455">
        <v>8.4549999999999995E-6</v>
      </c>
      <c r="B8455">
        <v>0.22142854066500678</v>
      </c>
    </row>
    <row r="8456" spans="1:2">
      <c r="A8456">
        <v>8.456E-6</v>
      </c>
      <c r="B8456">
        <v>0.2204979002118794</v>
      </c>
    </row>
    <row r="8457" spans="1:2">
      <c r="A8457">
        <v>8.4570000000000005E-6</v>
      </c>
      <c r="B8457">
        <v>0.21934909496042695</v>
      </c>
    </row>
    <row r="8458" spans="1:2">
      <c r="A8458">
        <v>8.4579999999999993E-6</v>
      </c>
      <c r="B8458">
        <v>0.21798314572829192</v>
      </c>
    </row>
    <row r="8459" spans="1:2">
      <c r="A8459">
        <v>8.4589999999999998E-6</v>
      </c>
      <c r="B8459">
        <v>0.2164012882531775</v>
      </c>
    </row>
    <row r="8460" spans="1:2">
      <c r="A8460">
        <v>8.4600000000000003E-6</v>
      </c>
      <c r="B8460">
        <v>0.21460497208436646</v>
      </c>
    </row>
    <row r="8461" spans="1:2">
      <c r="A8461">
        <v>8.4610000000000008E-6</v>
      </c>
      <c r="B8461">
        <v>0.21259585926257926</v>
      </c>
    </row>
    <row r="8462" spans="1:2">
      <c r="A8462">
        <v>8.4619999999999996E-6</v>
      </c>
      <c r="B8462">
        <v>0.21037582278933567</v>
      </c>
    </row>
    <row r="8463" spans="1:2">
      <c r="A8463">
        <v>8.4630000000000001E-6</v>
      </c>
      <c r="B8463">
        <v>0.20794694488718277</v>
      </c>
    </row>
    <row r="8464" spans="1:2">
      <c r="A8464">
        <v>8.4640000000000006E-6</v>
      </c>
      <c r="B8464">
        <v>0.20531151505246956</v>
      </c>
    </row>
    <row r="8465" spans="1:2">
      <c r="A8465">
        <v>8.4649999999999994E-6</v>
      </c>
      <c r="B8465">
        <v>0.20247202790242388</v>
      </c>
    </row>
    <row r="8466" spans="1:2">
      <c r="A8466">
        <v>8.4659999999999999E-6</v>
      </c>
      <c r="B8466">
        <v>0.19943118081860473</v>
      </c>
    </row>
    <row r="8467" spans="1:2">
      <c r="A8467">
        <v>8.4670000000000004E-6</v>
      </c>
      <c r="B8467">
        <v>0.19619187138886582</v>
      </c>
    </row>
    <row r="8468" spans="1:2">
      <c r="A8468">
        <v>8.4679999999999992E-6</v>
      </c>
      <c r="B8468">
        <v>0.19275719465036095</v>
      </c>
    </row>
    <row r="8469" spans="1:2">
      <c r="A8469">
        <v>8.4689999999999997E-6</v>
      </c>
      <c r="B8469">
        <v>0.18913044013612038</v>
      </c>
    </row>
    <row r="8470" spans="1:2">
      <c r="A8470">
        <v>8.4700000000000002E-6</v>
      </c>
      <c r="B8470">
        <v>0.18531508872809557</v>
      </c>
    </row>
    <row r="8471" spans="1:2">
      <c r="A8471">
        <v>8.4710000000000007E-6</v>
      </c>
      <c r="B8471">
        <v>0.18131480931952113</v>
      </c>
    </row>
    <row r="8472" spans="1:2">
      <c r="A8472">
        <v>8.4719999999999995E-6</v>
      </c>
      <c r="B8472">
        <v>0.17713345529007449</v>
      </c>
    </row>
    <row r="8473" spans="1:2">
      <c r="A8473">
        <v>8.473E-6</v>
      </c>
      <c r="B8473">
        <v>0.1727750607968597</v>
      </c>
    </row>
    <row r="8474" spans="1:2">
      <c r="A8474">
        <v>8.4740000000000005E-6</v>
      </c>
      <c r="B8474">
        <v>0.16824383688512815</v>
      </c>
    </row>
    <row r="8475" spans="1:2">
      <c r="A8475">
        <v>8.4749999999999993E-6</v>
      </c>
      <c r="B8475">
        <v>0.16354416742214792</v>
      </c>
    </row>
    <row r="8476" spans="1:2">
      <c r="A8476">
        <v>8.4759999999999998E-6</v>
      </c>
      <c r="B8476">
        <v>0.15868060485853058</v>
      </c>
    </row>
    <row r="8477" spans="1:2">
      <c r="A8477">
        <v>8.4770000000000003E-6</v>
      </c>
      <c r="B8477">
        <v>0.15365786582069102</v>
      </c>
    </row>
    <row r="8478" spans="1:2">
      <c r="A8478">
        <v>8.4780000000000008E-6</v>
      </c>
      <c r="B8478">
        <v>0.14848082653904765</v>
      </c>
    </row>
    <row r="8479" spans="1:2">
      <c r="A8479">
        <v>8.4789999999999996E-6</v>
      </c>
      <c r="B8479">
        <v>0.14315451811619598</v>
      </c>
    </row>
    <row r="8480" spans="1:2">
      <c r="A8480">
        <v>8.4800000000000001E-6</v>
      </c>
      <c r="B8480">
        <v>0.13768412163976484</v>
      </c>
    </row>
    <row r="8481" spans="1:2">
      <c r="A8481">
        <v>8.4810000000000006E-6</v>
      </c>
      <c r="B8481">
        <v>0.13207496314454378</v>
      </c>
    </row>
    <row r="8482" spans="1:2">
      <c r="A8482">
        <v>8.4819999999999994E-6</v>
      </c>
      <c r="B8482">
        <v>0.12633250842897414</v>
      </c>
    </row>
    <row r="8483" spans="1:2">
      <c r="A8483">
        <v>8.4829999999999999E-6</v>
      </c>
      <c r="B8483">
        <v>0.12046235773088904</v>
      </c>
    </row>
    <row r="8484" spans="1:2">
      <c r="A8484">
        <v>8.4840000000000004E-6</v>
      </c>
      <c r="B8484">
        <v>0.11447024026782196</v>
      </c>
    </row>
    <row r="8485" spans="1:2">
      <c r="A8485">
        <v>8.4849999999999992E-6</v>
      </c>
      <c r="B8485">
        <v>0.10836200864695636</v>
      </c>
    </row>
    <row r="8486" spans="1:2">
      <c r="A8486">
        <v>8.4859999999999997E-6</v>
      </c>
      <c r="B8486">
        <v>0.10214363315061277</v>
      </c>
    </row>
    <row r="8487" spans="1:2">
      <c r="A8487">
        <v>8.4870000000000002E-6</v>
      </c>
      <c r="B8487">
        <v>9.5821195902309031E-2</v>
      </c>
    </row>
    <row r="8488" spans="1:2">
      <c r="A8488">
        <v>8.4880000000000007E-6</v>
      </c>
      <c r="B8488">
        <v>8.9400884919538473E-2</v>
      </c>
    </row>
    <row r="8489" spans="1:2">
      <c r="A8489">
        <v>8.4889999999999995E-6</v>
      </c>
      <c r="B8489">
        <v>8.28889880588288E-2</v>
      </c>
    </row>
    <row r="8490" spans="1:2">
      <c r="A8490">
        <v>8.49E-6</v>
      </c>
      <c r="B8490">
        <v>7.6291886859151392E-2</v>
      </c>
    </row>
    <row r="8491" spans="1:2">
      <c r="A8491">
        <v>8.4910000000000005E-6</v>
      </c>
      <c r="B8491">
        <v>6.9616050289519879E-2</v>
      </c>
    </row>
    <row r="8492" spans="1:2">
      <c r="A8492">
        <v>8.4919999999999993E-6</v>
      </c>
      <c r="B8492">
        <v>6.2868028407138454E-2</v>
      </c>
    </row>
    <row r="8493" spans="1:2">
      <c r="A8493">
        <v>8.4929999999999998E-6</v>
      </c>
      <c r="B8493">
        <v>5.6054445932126225E-2</v>
      </c>
    </row>
    <row r="8494" spans="1:2">
      <c r="A8494">
        <v>8.4940000000000003E-6</v>
      </c>
      <c r="B8494">
        <v>4.9181995745264544E-2</v>
      </c>
    </row>
    <row r="8495" spans="1:2">
      <c r="A8495">
        <v>8.4950000000000008E-6</v>
      </c>
      <c r="B8495">
        <v>4.2257432314950064E-2</v>
      </c>
    </row>
    <row r="8496" spans="1:2">
      <c r="A8496">
        <v>8.4959999999999996E-6</v>
      </c>
      <c r="B8496">
        <v>3.528756506004261E-2</v>
      </c>
    </row>
    <row r="8497" spans="1:2">
      <c r="A8497">
        <v>8.4970000000000001E-6</v>
      </c>
      <c r="B8497">
        <v>2.8279251655018611E-2</v>
      </c>
    </row>
    <row r="8498" spans="1:2">
      <c r="A8498">
        <v>8.4980000000000006E-6</v>
      </c>
      <c r="B8498">
        <v>2.12393912838959E-2</v>
      </c>
    </row>
    <row r="8499" spans="1:2">
      <c r="A8499">
        <v>8.4989999999999994E-6</v>
      </c>
      <c r="B8499">
        <v>1.4174917849804828E-2</v>
      </c>
    </row>
    <row r="8500" spans="1:2">
      <c r="A8500">
        <v>8.4999999999999999E-6</v>
      </c>
      <c r="B8500">
        <v>7.0927931466857564E-3</v>
      </c>
    </row>
    <row r="8501" spans="1:2">
      <c r="A8501">
        <v>8.5010000000000004E-6</v>
      </c>
      <c r="B8501">
        <v>1.5487157572178653E-15</v>
      </c>
    </row>
    <row r="8502" spans="1:2">
      <c r="A8502">
        <v>8.5019999999999992E-6</v>
      </c>
      <c r="B8502">
        <v>-7.0964646170727612E-3</v>
      </c>
    </row>
    <row r="8503" spans="1:2">
      <c r="A8503">
        <v>8.5029999999999997E-6</v>
      </c>
      <c r="B8503">
        <v>-1.4189596484672298E-2</v>
      </c>
    </row>
    <row r="8504" spans="1:2">
      <c r="A8504">
        <v>8.5040000000000002E-6</v>
      </c>
      <c r="B8504">
        <v>-2.1272391048312824E-2</v>
      </c>
    </row>
    <row r="8505" spans="1:2">
      <c r="A8505">
        <v>8.5050000000000007E-6</v>
      </c>
      <c r="B8505">
        <v>-2.8337850334663468E-2</v>
      </c>
    </row>
    <row r="8506" spans="1:2">
      <c r="A8506">
        <v>8.5059999999999995E-6</v>
      </c>
      <c r="B8506">
        <v>-3.5378989864489924E-2</v>
      </c>
    </row>
    <row r="8507" spans="1:2">
      <c r="A8507">
        <v>8.507E-6</v>
      </c>
      <c r="B8507">
        <v>-4.2388845555774095E-2</v>
      </c>
    </row>
    <row r="8508" spans="1:2">
      <c r="A8508">
        <v>8.5080000000000005E-6</v>
      </c>
      <c r="B8508">
        <v>-4.9360480610392533E-2</v>
      </c>
    </row>
    <row r="8509" spans="1:2">
      <c r="A8509">
        <v>8.5089999999999993E-6</v>
      </c>
      <c r="B8509">
        <v>-5.6286992377290145E-2</v>
      </c>
    </row>
    <row r="8510" spans="1:2">
      <c r="A8510">
        <v>8.5099999999999998E-6</v>
      </c>
      <c r="B8510">
        <v>-6.3161519185563508E-2</v>
      </c>
    </row>
    <row r="8511" spans="1:2">
      <c r="A8511">
        <v>8.5110000000000003E-6</v>
      </c>
      <c r="B8511">
        <v>-6.9977247140527762E-2</v>
      </c>
    </row>
    <row r="8512" spans="1:2">
      <c r="A8512">
        <v>8.5120000000000008E-6</v>
      </c>
      <c r="B8512">
        <v>-7.6727416876321855E-2</v>
      </c>
    </row>
    <row r="8513" spans="1:2">
      <c r="A8513">
        <v>8.5129999999999996E-6</v>
      </c>
      <c r="B8513">
        <v>-8.3405330257856208E-2</v>
      </c>
    </row>
    <row r="8514" spans="1:2">
      <c r="A8514">
        <v>8.5140000000000001E-6</v>
      </c>
      <c r="B8514">
        <v>-9.0004357026085502E-2</v>
      </c>
    </row>
    <row r="8515" spans="1:2">
      <c r="A8515">
        <v>8.5150000000000006E-6</v>
      </c>
      <c r="B8515">
        <v>-9.6517941379429678E-2</v>
      </c>
    </row>
    <row r="8516" spans="1:2">
      <c r="A8516">
        <v>8.5159999999999994E-6</v>
      </c>
      <c r="B8516">
        <v>-0.10293960848534063</v>
      </c>
    </row>
    <row r="8517" spans="1:2">
      <c r="A8517">
        <v>8.5169999999999999E-6</v>
      </c>
      <c r="B8517">
        <v>-0.10926297091497954</v>
      </c>
    </row>
    <row r="8518" spans="1:2">
      <c r="A8518">
        <v>8.5180000000000004E-6</v>
      </c>
      <c r="B8518">
        <v>-0.11548173499521167</v>
      </c>
    </row>
    <row r="8519" spans="1:2">
      <c r="A8519">
        <v>8.5189999999999992E-6</v>
      </c>
      <c r="B8519">
        <v>-0.12158970707112202</v>
      </c>
    </row>
    <row r="8520" spans="1:2">
      <c r="A8520">
        <v>8.5199999999999997E-6</v>
      </c>
      <c r="B8520">
        <v>-0.12758079967309094</v>
      </c>
    </row>
    <row r="8521" spans="1:2">
      <c r="A8521">
        <v>8.5210000000000002E-6</v>
      </c>
      <c r="B8521">
        <v>-0.133449037582133</v>
      </c>
    </row>
    <row r="8522" spans="1:2">
      <c r="A8522">
        <v>8.5220000000000007E-6</v>
      </c>
      <c r="B8522">
        <v>-0.13918856378770456</v>
      </c>
    </row>
    <row r="8523" spans="1:2">
      <c r="A8523">
        <v>8.5229999999999995E-6</v>
      </c>
      <c r="B8523">
        <v>-0.14479364533160499</v>
      </c>
    </row>
    <row r="8524" spans="1:2">
      <c r="A8524">
        <v>8.524E-6</v>
      </c>
      <c r="B8524">
        <v>-0.15025867903268114</v>
      </c>
    </row>
    <row r="8525" spans="1:2">
      <c r="A8525">
        <v>8.5250000000000005E-6</v>
      </c>
      <c r="B8525">
        <v>-0.15557819708613063</v>
      </c>
    </row>
    <row r="8526" spans="1:2">
      <c r="A8526">
        <v>8.5259999999999993E-6</v>
      </c>
      <c r="B8526">
        <v>-0.16074687253218711</v>
      </c>
    </row>
    <row r="8527" spans="1:2">
      <c r="A8527">
        <v>8.5269999999999998E-6</v>
      </c>
      <c r="B8527">
        <v>-0.16575952458845972</v>
      </c>
    </row>
    <row r="8528" spans="1:2">
      <c r="A8528">
        <v>8.5280000000000003E-6</v>
      </c>
      <c r="B8528">
        <v>-0.17061112384068694</v>
      </c>
    </row>
    <row r="8529" spans="1:2">
      <c r="A8529">
        <v>8.5290000000000008E-6</v>
      </c>
      <c r="B8529">
        <v>-0.17529679728684108</v>
      </c>
    </row>
    <row r="8530" spans="1:2">
      <c r="A8530">
        <v>8.5299999999999996E-6</v>
      </c>
      <c r="B8530">
        <v>-0.17981183322917704</v>
      </c>
    </row>
    <row r="8531" spans="1:2">
      <c r="A8531">
        <v>8.5310000000000001E-6</v>
      </c>
      <c r="B8531">
        <v>-0.1841516860097587</v>
      </c>
    </row>
    <row r="8532" spans="1:2">
      <c r="A8532">
        <v>8.5320000000000006E-6</v>
      </c>
      <c r="B8532">
        <v>-0.18831198058429982</v>
      </c>
    </row>
    <row r="8533" spans="1:2">
      <c r="A8533">
        <v>8.5329999999999994E-6</v>
      </c>
      <c r="B8533">
        <v>-0.19228851693007301</v>
      </c>
    </row>
    <row r="8534" spans="1:2">
      <c r="A8534">
        <v>8.5339999999999999E-6</v>
      </c>
      <c r="B8534">
        <v>-0.19607727428308311</v>
      </c>
    </row>
    <row r="8535" spans="1:2">
      <c r="A8535">
        <v>8.5350000000000004E-6</v>
      </c>
      <c r="B8535">
        <v>-0.1996744152006108</v>
      </c>
    </row>
    <row r="8536" spans="1:2">
      <c r="A8536">
        <v>8.5359999999999992E-6</v>
      </c>
      <c r="B8536">
        <v>-0.20307628944472469</v>
      </c>
    </row>
    <row r="8537" spans="1:2">
      <c r="A8537">
        <v>8.5369999999999997E-6</v>
      </c>
      <c r="B8537">
        <v>-0.20627943768300019</v>
      </c>
    </row>
    <row r="8538" spans="1:2">
      <c r="A8538">
        <v>8.5380000000000002E-6</v>
      </c>
      <c r="B8538">
        <v>-0.20928059500260679</v>
      </c>
    </row>
    <row r="8539" spans="1:2">
      <c r="A8539">
        <v>8.5390000000000007E-6</v>
      </c>
      <c r="B8539">
        <v>-0.21207669423432648</v>
      </c>
    </row>
    <row r="8540" spans="1:2">
      <c r="A8540">
        <v>8.5399999999999996E-6</v>
      </c>
      <c r="B8540">
        <v>-0.21466486908289906</v>
      </c>
    </row>
    <row r="8541" spans="1:2">
      <c r="A8541">
        <v>8.541E-6</v>
      </c>
      <c r="B8541">
        <v>-0.21704245706077593</v>
      </c>
    </row>
    <row r="8542" spans="1:2">
      <c r="A8542">
        <v>8.5420000000000005E-6</v>
      </c>
      <c r="B8542">
        <v>-0.21920700222203895</v>
      </c>
    </row>
    <row r="8543" spans="1:2">
      <c r="A8543">
        <v>8.5429999999999994E-6</v>
      </c>
      <c r="B8543">
        <v>-0.22115625769388489</v>
      </c>
    </row>
    <row r="8544" spans="1:2">
      <c r="A8544">
        <v>8.5439999999999999E-6</v>
      </c>
      <c r="B8544">
        <v>-0.22288818800287355</v>
      </c>
    </row>
    <row r="8545" spans="1:2">
      <c r="A8545">
        <v>8.5450000000000003E-6</v>
      </c>
      <c r="B8545">
        <v>-0.22440097119373417</v>
      </c>
    </row>
    <row r="8546" spans="1:2">
      <c r="A8546">
        <v>8.5459999999999992E-6</v>
      </c>
      <c r="B8546">
        <v>-0.22569300073837664</v>
      </c>
    </row>
    <row r="8547" spans="1:2">
      <c r="A8547">
        <v>8.5469999999999997E-6</v>
      </c>
      <c r="B8547">
        <v>-0.22676288723319735</v>
      </c>
    </row>
    <row r="8548" spans="1:2">
      <c r="A8548">
        <v>8.5480000000000002E-6</v>
      </c>
      <c r="B8548">
        <v>-0.22760945988285924</v>
      </c>
    </row>
    <row r="8549" spans="1:2">
      <c r="A8549">
        <v>8.5490000000000006E-6</v>
      </c>
      <c r="B8549">
        <v>-0.22823176776899903</v>
      </c>
    </row>
    <row r="8550" spans="1:2">
      <c r="A8550">
        <v>8.5499999999999995E-6</v>
      </c>
      <c r="B8550">
        <v>-0.22862908090246475</v>
      </c>
    </row>
    <row r="8551" spans="1:2">
      <c r="A8551">
        <v>8.551E-6</v>
      </c>
      <c r="B8551">
        <v>-0.22880089105795698</v>
      </c>
    </row>
    <row r="8552" spans="1:2">
      <c r="A8552">
        <v>8.5520000000000005E-6</v>
      </c>
      <c r="B8552">
        <v>-0.22874691239013004</v>
      </c>
    </row>
    <row r="8553" spans="1:2">
      <c r="A8553">
        <v>8.5529999999999993E-6</v>
      </c>
      <c r="B8553">
        <v>-0.22846708183043085</v>
      </c>
    </row>
    <row r="8554" spans="1:2">
      <c r="A8554">
        <v>8.5539999999999998E-6</v>
      </c>
      <c r="B8554">
        <v>-0.22796155926417455</v>
      </c>
    </row>
    <row r="8555" spans="1:2">
      <c r="A8555">
        <v>8.5550000000000003E-6</v>
      </c>
      <c r="B8555">
        <v>-0.22723072748756168</v>
      </c>
    </row>
    <row r="8556" spans="1:2">
      <c r="A8556">
        <v>8.5560000000000008E-6</v>
      </c>
      <c r="B8556">
        <v>-0.22627519194457182</v>
      </c>
    </row>
    <row r="8557" spans="1:2">
      <c r="A8557">
        <v>8.5569999999999996E-6</v>
      </c>
      <c r="B8557">
        <v>-0.22509578024388852</v>
      </c>
    </row>
    <row r="8558" spans="1:2">
      <c r="A8558">
        <v>8.5580000000000001E-6</v>
      </c>
      <c r="B8558">
        <v>-0.22369354145618603</v>
      </c>
    </row>
    <row r="8559" spans="1:2">
      <c r="A8559">
        <v>8.5590000000000006E-6</v>
      </c>
      <c r="B8559">
        <v>-0.2220697451924187</v>
      </c>
    </row>
    <row r="8560" spans="1:2">
      <c r="A8560">
        <v>8.5599999999999994E-6</v>
      </c>
      <c r="B8560">
        <v>-0.22022588046381786</v>
      </c>
    </row>
    <row r="8561" spans="1:2">
      <c r="A8561">
        <v>8.5609999999999999E-6</v>
      </c>
      <c r="B8561">
        <v>-0.21816365432474163</v>
      </c>
    </row>
    <row r="8562" spans="1:2">
      <c r="A8562">
        <v>8.5620000000000004E-6</v>
      </c>
      <c r="B8562">
        <v>-0.21588499029945304</v>
      </c>
    </row>
    <row r="8563" spans="1:2">
      <c r="A8563">
        <v>8.5629999999999992E-6</v>
      </c>
      <c r="B8563">
        <v>-0.21339202659439477</v>
      </c>
    </row>
    <row r="8564" spans="1:2">
      <c r="A8564">
        <v>8.5639999999999997E-6</v>
      </c>
      <c r="B8564">
        <v>-0.21068711409754251</v>
      </c>
    </row>
    <row r="8565" spans="1:2">
      <c r="A8565">
        <v>8.5650000000000002E-6</v>
      </c>
      <c r="B8565">
        <v>-0.20777281416675444</v>
      </c>
    </row>
    <row r="8566" spans="1:2">
      <c r="A8566">
        <v>8.5660000000000007E-6</v>
      </c>
      <c r="B8566">
        <v>-0.20465189620911295</v>
      </c>
    </row>
    <row r="8567" spans="1:2">
      <c r="A8567">
        <v>8.5669999999999995E-6</v>
      </c>
      <c r="B8567">
        <v>-0.20132733505364275</v>
      </c>
    </row>
    <row r="8568" spans="1:2">
      <c r="A8568">
        <v>8.568E-6</v>
      </c>
      <c r="B8568">
        <v>-0.19780230811981053</v>
      </c>
    </row>
    <row r="8569" spans="1:2">
      <c r="A8569">
        <v>8.5690000000000005E-6</v>
      </c>
      <c r="B8569">
        <v>-0.19408019238457488</v>
      </c>
    </row>
    <row r="8570" spans="1:2">
      <c r="A8570">
        <v>8.5699999999999993E-6</v>
      </c>
      <c r="B8570">
        <v>-0.19016456115072375</v>
      </c>
    </row>
    <row r="8571" spans="1:2">
      <c r="A8571">
        <v>8.5709999999999998E-6</v>
      </c>
      <c r="B8571">
        <v>-0.18605918061986715</v>
      </c>
    </row>
    <row r="8572" spans="1:2">
      <c r="A8572">
        <v>8.5720000000000003E-6</v>
      </c>
      <c r="B8572">
        <v>-0.1817680062730252</v>
      </c>
    </row>
    <row r="8573" spans="1:2">
      <c r="A8573">
        <v>8.5730000000000008E-6</v>
      </c>
      <c r="B8573">
        <v>-0.17729517906257081</v>
      </c>
    </row>
    <row r="8574" spans="1:2">
      <c r="A8574">
        <v>8.5739999999999996E-6</v>
      </c>
      <c r="B8574">
        <v>-0.17264502141902799</v>
      </c>
    </row>
    <row r="8575" spans="1:2">
      <c r="A8575">
        <v>8.5750000000000001E-6</v>
      </c>
      <c r="B8575">
        <v>-0.16782203307667437</v>
      </c>
    </row>
    <row r="8576" spans="1:2">
      <c r="A8576">
        <v>8.5760000000000006E-6</v>
      </c>
      <c r="B8576">
        <v>-0.16283088672184104</v>
      </c>
    </row>
    <row r="8577" spans="1:2">
      <c r="A8577">
        <v>8.5769999999999994E-6</v>
      </c>
      <c r="B8577">
        <v>-0.157676423468286</v>
      </c>
    </row>
    <row r="8578" spans="1:2">
      <c r="A8578">
        <v>8.5779999999999999E-6</v>
      </c>
      <c r="B8578">
        <v>-0.1523636481638834</v>
      </c>
    </row>
    <row r="8579" spans="1:2">
      <c r="A8579">
        <v>8.5790000000000004E-6</v>
      </c>
      <c r="B8579">
        <v>-0.14689772453329561</v>
      </c>
    </row>
    <row r="8580" spans="1:2">
      <c r="A8580">
        <v>8.5799999999999992E-6</v>
      </c>
      <c r="B8580">
        <v>-0.1412839701611146</v>
      </c>
    </row>
    <row r="8581" spans="1:2">
      <c r="A8581">
        <v>8.5809999999999997E-6</v>
      </c>
      <c r="B8581">
        <v>-0.13552785132075068</v>
      </c>
    </row>
    <row r="8582" spans="1:2">
      <c r="A8582">
        <v>8.5820000000000002E-6</v>
      </c>
      <c r="B8582">
        <v>-0.12963497765358664</v>
      </c>
    </row>
    <row r="8583" spans="1:2">
      <c r="A8583">
        <v>8.5830000000000007E-6</v>
      </c>
      <c r="B8583">
        <v>-0.12361109670406115</v>
      </c>
    </row>
    <row r="8584" spans="1:2">
      <c r="A8584">
        <v>8.5839999999999995E-6</v>
      </c>
      <c r="B8584">
        <v>-0.11746208831554286</v>
      </c>
    </row>
    <row r="8585" spans="1:2">
      <c r="A8585">
        <v>8.585E-6</v>
      </c>
      <c r="B8585">
        <v>-0.11119395889297566</v>
      </c>
    </row>
    <row r="8586" spans="1:2">
      <c r="A8586">
        <v>8.5860000000000005E-6</v>
      </c>
      <c r="B8586">
        <v>-0.10481283553733367</v>
      </c>
    </row>
    <row r="8587" spans="1:2">
      <c r="A8587">
        <v>8.5869999999999993E-6</v>
      </c>
      <c r="B8587">
        <v>-9.8324960058051483E-2</v>
      </c>
    </row>
    <row r="8588" spans="1:2">
      <c r="A8588">
        <v>8.5879999999999998E-6</v>
      </c>
      <c r="B8588">
        <v>-9.1736682869107716E-2</v>
      </c>
    </row>
    <row r="8589" spans="1:2">
      <c r="A8589">
        <v>8.5890000000000003E-6</v>
      </c>
      <c r="B8589">
        <v>-8.5054456774629056E-2</v>
      </c>
    </row>
    <row r="8590" spans="1:2">
      <c r="A8590">
        <v>8.5900000000000008E-6</v>
      </c>
      <c r="B8590">
        <v>-7.828483065031977E-2</v>
      </c>
    </row>
    <row r="8591" spans="1:2">
      <c r="A8591">
        <v>8.5909999999999996E-6</v>
      </c>
      <c r="B8591">
        <v>-7.1434443026712924E-2</v>
      </c>
    </row>
    <row r="8592" spans="1:2">
      <c r="A8592">
        <v>8.5920000000000001E-6</v>
      </c>
      <c r="B8592">
        <v>-6.4510015580674637E-2</v>
      </c>
    </row>
    <row r="8593" spans="1:2">
      <c r="A8593">
        <v>8.5930000000000006E-6</v>
      </c>
      <c r="B8593">
        <v>-5.7518346541342767E-2</v>
      </c>
    </row>
    <row r="8594" spans="1:2">
      <c r="A8594">
        <v>8.5939999999999994E-6</v>
      </c>
      <c r="B8594">
        <v>-5.0466304017215136E-2</v>
      </c>
    </row>
    <row r="8595" spans="1:2">
      <c r="A8595">
        <v>8.5949999999999999E-6</v>
      </c>
      <c r="B8595">
        <v>-4.3360819250738036E-2</v>
      </c>
    </row>
    <row r="8596" spans="1:2">
      <c r="A8596">
        <v>8.5960000000000004E-6</v>
      </c>
      <c r="B8596">
        <v>-3.6208879807182313E-2</v>
      </c>
    </row>
    <row r="8597" spans="1:2">
      <c r="A8597">
        <v>8.5969999999999992E-6</v>
      </c>
      <c r="B8597">
        <v>-2.9017522704202745E-2</v>
      </c>
    </row>
    <row r="8598" spans="1:2">
      <c r="A8598">
        <v>8.5979999999999997E-6</v>
      </c>
      <c r="B8598">
        <v>-2.1793827489364662E-2</v>
      </c>
    </row>
    <row r="8599" spans="1:2">
      <c r="A8599">
        <v>8.5990000000000002E-6</v>
      </c>
      <c r="B8599">
        <v>-1.4544909271785875E-2</v>
      </c>
    </row>
    <row r="8600" spans="1:2">
      <c r="A8600">
        <v>8.6000000000000007E-6</v>
      </c>
      <c r="B8600">
        <v>-7.2779117153750775E-3</v>
      </c>
    </row>
    <row r="8601" spans="1:2">
      <c r="A8601">
        <v>8.6009999999999995E-6</v>
      </c>
      <c r="B8601">
        <v>9.0864158705798386E-15</v>
      </c>
    </row>
    <row r="8602" spans="1:2">
      <c r="A8602">
        <v>8.602E-6</v>
      </c>
      <c r="B8602">
        <v>7.2816462419142162E-3</v>
      </c>
    </row>
    <row r="8603" spans="1:2">
      <c r="A8603">
        <v>8.6030000000000005E-6</v>
      </c>
      <c r="B8603">
        <v>1.4559840006874193E-2</v>
      </c>
    </row>
    <row r="8604" spans="1:2">
      <c r="A8604">
        <v>8.6039999999999993E-6</v>
      </c>
      <c r="B8604">
        <v>2.182739401269022E-2</v>
      </c>
    </row>
    <row r="8605" spans="1:2">
      <c r="A8605">
        <v>8.6049999999999998E-6</v>
      </c>
      <c r="B8605">
        <v>2.907712779471772E-2</v>
      </c>
    </row>
    <row r="8606" spans="1:2">
      <c r="A8606">
        <v>8.6060000000000003E-6</v>
      </c>
      <c r="B8606">
        <v>3.6301874798970395E-2</v>
      </c>
    </row>
    <row r="8607" spans="1:2">
      <c r="A8607">
        <v>8.6070000000000008E-6</v>
      </c>
      <c r="B8607">
        <v>4.3494489465336378E-2</v>
      </c>
    </row>
    <row r="8608" spans="1:2">
      <c r="A8608">
        <v>8.6079999999999996E-6</v>
      </c>
      <c r="B8608">
        <v>5.0647854293371555E-2</v>
      </c>
    </row>
    <row r="8609" spans="1:2">
      <c r="A8609">
        <v>8.6090000000000001E-6</v>
      </c>
      <c r="B8609">
        <v>5.7754886884349523E-2</v>
      </c>
    </row>
    <row r="8610" spans="1:2">
      <c r="A8610">
        <v>8.6100000000000006E-6</v>
      </c>
      <c r="B8610">
        <v>6.4808546951977908E-2</v>
      </c>
    </row>
    <row r="8611" spans="1:2">
      <c r="A8611">
        <v>8.6109999999999994E-6</v>
      </c>
      <c r="B8611">
        <v>7.180184329541045E-2</v>
      </c>
    </row>
    <row r="8612" spans="1:2">
      <c r="A8612">
        <v>8.6119999999999999E-6</v>
      </c>
      <c r="B8612">
        <v>7.8727840727035592E-2</v>
      </c>
    </row>
    <row r="8613" spans="1:2">
      <c r="A8613">
        <v>8.6130000000000004E-6</v>
      </c>
      <c r="B8613">
        <v>8.5579666948827113E-2</v>
      </c>
    </row>
    <row r="8614" spans="1:2">
      <c r="A8614">
        <v>8.6139999999999992E-6</v>
      </c>
      <c r="B8614">
        <v>9.2350519369919809E-2</v>
      </c>
    </row>
    <row r="8615" spans="1:2">
      <c r="A8615">
        <v>8.6149999999999997E-6</v>
      </c>
      <c r="B8615">
        <v>9.9033671858938521E-2</v>
      </c>
    </row>
    <row r="8616" spans="1:2">
      <c r="A8616">
        <v>8.6160000000000002E-6</v>
      </c>
      <c r="B8616">
        <v>0.1056224814242198</v>
      </c>
    </row>
    <row r="8617" spans="1:2">
      <c r="A8617">
        <v>8.6170000000000007E-6</v>
      </c>
      <c r="B8617">
        <v>0.11211039481548483</v>
      </c>
    </row>
    <row r="8618" spans="1:2">
      <c r="A8618">
        <v>8.6179999999999995E-6</v>
      </c>
      <c r="B8618">
        <v>0.11849095504017569</v>
      </c>
    </row>
    <row r="8619" spans="1:2">
      <c r="A8619">
        <v>8.619E-6</v>
      </c>
      <c r="B8619">
        <v>0.12475780778808937</v>
      </c>
    </row>
    <row r="8620" spans="1:2">
      <c r="A8620">
        <v>8.6200000000000005E-6</v>
      </c>
      <c r="B8620">
        <v>0.13090470775801685</v>
      </c>
    </row>
    <row r="8621" spans="1:2">
      <c r="A8621">
        <v>8.6209999999999993E-6</v>
      </c>
      <c r="B8621">
        <v>0.13692552487987367</v>
      </c>
    </row>
    <row r="8622" spans="1:2">
      <c r="A8622">
        <v>8.6219999999999998E-6</v>
      </c>
      <c r="B8622">
        <v>0.14281425042630622</v>
      </c>
    </row>
    <row r="8623" spans="1:2">
      <c r="A8623">
        <v>8.6230000000000003E-6</v>
      </c>
      <c r="B8623">
        <v>0.1485650030075408</v>
      </c>
    </row>
    <row r="8624" spans="1:2">
      <c r="A8624">
        <v>8.6240000000000008E-6</v>
      </c>
      <c r="B8624">
        <v>0.15417203444373692</v>
      </c>
    </row>
    <row r="8625" spans="1:2">
      <c r="A8625">
        <v>8.6249999999999996E-6</v>
      </c>
      <c r="B8625">
        <v>0.15962973550855694</v>
      </c>
    </row>
    <row r="8626" spans="1:2">
      <c r="A8626">
        <v>8.6260000000000001E-6</v>
      </c>
      <c r="B8626">
        <v>0.16493264153874168</v>
      </c>
    </row>
    <row r="8627" spans="1:2">
      <c r="A8627">
        <v>8.6270000000000006E-6</v>
      </c>
      <c r="B8627">
        <v>0.17007543790359633</v>
      </c>
    </row>
    <row r="8628" spans="1:2">
      <c r="A8628">
        <v>8.6279999999999994E-6</v>
      </c>
      <c r="B8628">
        <v>0.17505296532934539</v>
      </c>
    </row>
    <row r="8629" spans="1:2">
      <c r="A8629">
        <v>8.6289999999999999E-6</v>
      </c>
      <c r="B8629">
        <v>0.1798602250725721</v>
      </c>
    </row>
    <row r="8630" spans="1:2">
      <c r="A8630">
        <v>8.6300000000000004E-6</v>
      </c>
      <c r="B8630">
        <v>0.18449238393802866</v>
      </c>
    </row>
    <row r="8631" spans="1:2">
      <c r="A8631">
        <v>8.6309999999999992E-6</v>
      </c>
      <c r="B8631">
        <v>0.18894477913540611</v>
      </c>
    </row>
    <row r="8632" spans="1:2">
      <c r="A8632">
        <v>8.6319999999999997E-6</v>
      </c>
      <c r="B8632">
        <v>0.19321292297039439</v>
      </c>
    </row>
    <row r="8633" spans="1:2">
      <c r="A8633">
        <v>8.6330000000000002E-6</v>
      </c>
      <c r="B8633">
        <v>0.19729250736520762</v>
      </c>
    </row>
    <row r="8634" spans="1:2">
      <c r="A8634">
        <v>8.6340000000000007E-6</v>
      </c>
      <c r="B8634">
        <v>0.20117940820414346</v>
      </c>
    </row>
    <row r="8635" spans="1:2">
      <c r="A8635">
        <v>8.6349999999999995E-6</v>
      </c>
      <c r="B8635">
        <v>0.20486968949964759</v>
      </c>
    </row>
    <row r="8636" spans="1:2">
      <c r="A8636">
        <v>8.636E-6</v>
      </c>
      <c r="B8636">
        <v>0.20835960737479475</v>
      </c>
    </row>
    <row r="8637" spans="1:2">
      <c r="A8637">
        <v>8.6370000000000005E-6</v>
      </c>
      <c r="B8637">
        <v>0.21164561385807473</v>
      </c>
    </row>
    <row r="8638" spans="1:2">
      <c r="A8638">
        <v>8.6379999999999993E-6</v>
      </c>
      <c r="B8638">
        <v>0.21472436048677737</v>
      </c>
    </row>
    <row r="8639" spans="1:2">
      <c r="A8639">
        <v>8.6389999999999998E-6</v>
      </c>
      <c r="B8639">
        <v>0.21759270171507922</v>
      </c>
    </row>
    <row r="8640" spans="1:2">
      <c r="A8640">
        <v>8.6400000000000003E-6</v>
      </c>
      <c r="B8640">
        <v>0.22024769812365769</v>
      </c>
    </row>
    <row r="8641" spans="1:2">
      <c r="A8641">
        <v>8.6410000000000008E-6</v>
      </c>
      <c r="B8641">
        <v>0.22268661942732612</v>
      </c>
    </row>
    <row r="8642" spans="1:2">
      <c r="A8642">
        <v>8.6419999999999996E-6</v>
      </c>
      <c r="B8642">
        <v>0.22490694727774596</v>
      </c>
    </row>
    <row r="8643" spans="1:2">
      <c r="A8643">
        <v>8.6430000000000001E-6</v>
      </c>
      <c r="B8643">
        <v>0.22690637785828086</v>
      </c>
    </row>
    <row r="8644" spans="1:2">
      <c r="A8644">
        <v>8.6440000000000006E-6</v>
      </c>
      <c r="B8644">
        <v>0.22868282426838765</v>
      </c>
    </row>
    <row r="8645" spans="1:2">
      <c r="A8645">
        <v>8.6449999999999994E-6</v>
      </c>
      <c r="B8645">
        <v>0.23023441869500452</v>
      </c>
    </row>
    <row r="8646" spans="1:2">
      <c r="A8646">
        <v>8.6459999999999999E-6</v>
      </c>
      <c r="B8646">
        <v>0.23155951436874359</v>
      </c>
    </row>
    <row r="8647" spans="1:2">
      <c r="A8647">
        <v>8.6470000000000004E-6</v>
      </c>
      <c r="B8647">
        <v>0.23265668730281167</v>
      </c>
    </row>
    <row r="8648" spans="1:2">
      <c r="A8648">
        <v>8.6479999999999992E-6</v>
      </c>
      <c r="B8648">
        <v>0.23352473781286492</v>
      </c>
    </row>
    <row r="8649" spans="1:2">
      <c r="A8649">
        <v>8.6489999999999997E-6</v>
      </c>
      <c r="B8649">
        <v>0.23416269181614388</v>
      </c>
    </row>
    <row r="8650" spans="1:2">
      <c r="A8650">
        <v>8.6500000000000002E-6</v>
      </c>
      <c r="B8650">
        <v>0.23456980190851859</v>
      </c>
    </row>
    <row r="8651" spans="1:2">
      <c r="A8651">
        <v>8.6510000000000007E-6</v>
      </c>
      <c r="B8651">
        <v>0.23474554821827337</v>
      </c>
    </row>
    <row r="8652" spans="1:2">
      <c r="A8652">
        <v>8.6519999999999995E-6</v>
      </c>
      <c r="B8652">
        <v>0.23468963903564458</v>
      </c>
    </row>
    <row r="8653" spans="1:2">
      <c r="A8653">
        <v>8.653E-6</v>
      </c>
      <c r="B8653">
        <v>0.23440201121740636</v>
      </c>
    </row>
    <row r="8654" spans="1:2">
      <c r="A8654">
        <v>8.6540000000000005E-6</v>
      </c>
      <c r="B8654">
        <v>0.23388283036597526</v>
      </c>
    </row>
    <row r="8655" spans="1:2">
      <c r="A8655">
        <v>8.6549999999999993E-6</v>
      </c>
      <c r="B8655">
        <v>0.23313249078272968</v>
      </c>
    </row>
    <row r="8656" spans="1:2">
      <c r="A8656">
        <v>8.6559999999999998E-6</v>
      </c>
      <c r="B8656">
        <v>0.23215161519551455</v>
      </c>
    </row>
    <row r="8657" spans="1:2">
      <c r="A8657">
        <v>8.6570000000000003E-6</v>
      </c>
      <c r="B8657">
        <v>0.23094105426042935</v>
      </c>
    </row>
    <row r="8658" spans="1:2">
      <c r="A8658">
        <v>8.6580000000000008E-6</v>
      </c>
      <c r="B8658">
        <v>0.22950188583832659</v>
      </c>
    </row>
    <row r="8659" spans="1:2">
      <c r="A8659">
        <v>8.6589999999999996E-6</v>
      </c>
      <c r="B8659">
        <v>0.22783541404658669</v>
      </c>
    </row>
    <row r="8660" spans="1:2">
      <c r="A8660">
        <v>8.6600000000000001E-6</v>
      </c>
      <c r="B8660">
        <v>0.22594316808702197</v>
      </c>
    </row>
    <row r="8661" spans="1:2">
      <c r="A8661">
        <v>8.6610000000000006E-6</v>
      </c>
      <c r="B8661">
        <v>0.22382690085090234</v>
      </c>
    </row>
    <row r="8662" spans="1:2">
      <c r="A8662">
        <v>8.6619999999999994E-6</v>
      </c>
      <c r="B8662">
        <v>0.22148858730242807</v>
      </c>
    </row>
    <row r="8663" spans="1:2">
      <c r="A8663">
        <v>8.6629999999999999E-6</v>
      </c>
      <c r="B8663">
        <v>0.21893042264208468</v>
      </c>
    </row>
    <row r="8664" spans="1:2">
      <c r="A8664">
        <v>8.6640000000000004E-6</v>
      </c>
      <c r="B8664">
        <v>0.21615482025163002</v>
      </c>
    </row>
    <row r="8665" spans="1:2">
      <c r="A8665">
        <v>8.6649999999999992E-6</v>
      </c>
      <c r="B8665">
        <v>0.2131644094225226</v>
      </c>
    </row>
    <row r="8666" spans="1:2">
      <c r="A8666">
        <v>8.6659999999999997E-6</v>
      </c>
      <c r="B8666">
        <v>0.20996203287012793</v>
      </c>
    </row>
    <row r="8667" spans="1:2">
      <c r="A8667">
        <v>8.6670000000000002E-6</v>
      </c>
      <c r="B8667">
        <v>0.20655074403579216</v>
      </c>
    </row>
    <row r="8668" spans="1:2">
      <c r="A8668">
        <v>8.6680000000000007E-6</v>
      </c>
      <c r="B8668">
        <v>0.20293380417955401</v>
      </c>
    </row>
    <row r="8669" spans="1:2">
      <c r="A8669">
        <v>8.6689999999999995E-6</v>
      </c>
      <c r="B8669">
        <v>0.19911467926613347</v>
      </c>
    </row>
    <row r="8670" spans="1:2">
      <c r="A8670">
        <v>8.67E-6</v>
      </c>
      <c r="B8670">
        <v>0.19509703664724889</v>
      </c>
    </row>
    <row r="8671" spans="1:2">
      <c r="A8671">
        <v>8.6710000000000005E-6</v>
      </c>
      <c r="B8671">
        <v>0.19088474154332108</v>
      </c>
    </row>
    <row r="8672" spans="1:2">
      <c r="A8672">
        <v>8.6719999999999993E-6</v>
      </c>
      <c r="B8672">
        <v>0.18648185332807826</v>
      </c>
    </row>
    <row r="8673" spans="1:2">
      <c r="A8673">
        <v>8.6729999999999998E-6</v>
      </c>
      <c r="B8673">
        <v>0.18189262161951669</v>
      </c>
    </row>
    <row r="8674" spans="1:2">
      <c r="A8674">
        <v>8.6740000000000003E-6</v>
      </c>
      <c r="B8674">
        <v>0.17712148218107801</v>
      </c>
    </row>
    <row r="8675" spans="1:2">
      <c r="A8675">
        <v>8.6750000000000008E-6</v>
      </c>
      <c r="B8675">
        <v>0.17217305263680099</v>
      </c>
    </row>
    <row r="8676" spans="1:2">
      <c r="A8676">
        <v>8.6759999999999996E-6</v>
      </c>
      <c r="B8676">
        <v>0.16705212800493549</v>
      </c>
    </row>
    <row r="8677" spans="1:2">
      <c r="A8677">
        <v>8.6770000000000001E-6</v>
      </c>
      <c r="B8677">
        <v>0.16176367605389244</v>
      </c>
    </row>
    <row r="8678" spans="1:2">
      <c r="A8678">
        <v>8.6780000000000006E-6</v>
      </c>
      <c r="B8678">
        <v>0.15631283248544312</v>
      </c>
    </row>
    <row r="8679" spans="1:2">
      <c r="A8679">
        <v>8.6789999999999994E-6</v>
      </c>
      <c r="B8679">
        <v>0.15070489594949621</v>
      </c>
    </row>
    <row r="8680" spans="1:2">
      <c r="A8680">
        <v>8.6799999999999999E-6</v>
      </c>
      <c r="B8680">
        <v>0.14494532289553425</v>
      </c>
    </row>
    <row r="8681" spans="1:2">
      <c r="A8681">
        <v>8.6810000000000004E-6</v>
      </c>
      <c r="B8681">
        <v>0.13903972226563022</v>
      </c>
    </row>
    <row r="8682" spans="1:2">
      <c r="A8682">
        <v>8.6819999999999992E-6</v>
      </c>
      <c r="B8682">
        <v>0.13299385003402911</v>
      </c>
    </row>
    <row r="8683" spans="1:2">
      <c r="A8683">
        <v>8.6829999999999997E-6</v>
      </c>
      <c r="B8683">
        <v>0.12681360359903504</v>
      </c>
    </row>
    <row r="8684" spans="1:2">
      <c r="A8684">
        <v>8.6840000000000002E-6</v>
      </c>
      <c r="B8684">
        <v>0.12050501603213008</v>
      </c>
    </row>
    <row r="8685" spans="1:2">
      <c r="A8685">
        <v>8.6850000000000007E-6</v>
      </c>
      <c r="B8685">
        <v>0.11407425019037308</v>
      </c>
    </row>
    <row r="8686" spans="1:2">
      <c r="A8686">
        <v>8.6859999999999995E-6</v>
      </c>
      <c r="B8686">
        <v>0.10752759269757263</v>
      </c>
    </row>
    <row r="8687" spans="1:2">
      <c r="A8687">
        <v>8.687E-6</v>
      </c>
      <c r="B8687">
        <v>0.10087144780025763</v>
      </c>
    </row>
    <row r="8688" spans="1:2">
      <c r="A8688">
        <v>8.6880000000000005E-6</v>
      </c>
      <c r="B8688">
        <v>9.4112331104259053E-2</v>
      </c>
    </row>
    <row r="8689" spans="1:2">
      <c r="A8689">
        <v>8.6889999999999993E-6</v>
      </c>
      <c r="B8689">
        <v>8.7256863198265158E-2</v>
      </c>
    </row>
    <row r="8690" spans="1:2">
      <c r="A8690">
        <v>8.6899999999999998E-6</v>
      </c>
      <c r="B8690">
        <v>8.0311763170397621E-2</v>
      </c>
    </row>
    <row r="8691" spans="1:2">
      <c r="A8691">
        <v>8.6910000000000003E-6</v>
      </c>
      <c r="B8691">
        <v>7.3283842024316689E-2</v>
      </c>
    </row>
    <row r="8692" spans="1:2">
      <c r="A8692">
        <v>8.6920000000000008E-6</v>
      </c>
      <c r="B8692">
        <v>6.6179996001013666E-2</v>
      </c>
    </row>
    <row r="8693" spans="1:2">
      <c r="A8693">
        <v>8.6929999999999996E-6</v>
      </c>
      <c r="B8693">
        <v>5.9007199813358842E-2</v>
      </c>
    </row>
    <row r="8694" spans="1:2">
      <c r="A8694">
        <v>8.6940000000000001E-6</v>
      </c>
      <c r="B8694">
        <v>5.1772499799390408E-2</v>
      </c>
    </row>
    <row r="8695" spans="1:2">
      <c r="A8695">
        <v>8.6950000000000006E-6</v>
      </c>
      <c r="B8695">
        <v>4.4483007001679467E-2</v>
      </c>
    </row>
    <row r="8696" spans="1:2">
      <c r="A8696">
        <v>8.6959999999999994E-6</v>
      </c>
      <c r="B8696">
        <v>3.7145890178996395E-2</v>
      </c>
    </row>
    <row r="8697" spans="1:2">
      <c r="A8697">
        <v>8.6969999999999999E-6</v>
      </c>
      <c r="B8697">
        <v>2.9768368757774333E-2</v>
      </c>
    </row>
    <row r="8698" spans="1:2">
      <c r="A8698">
        <v>8.6980000000000004E-6</v>
      </c>
      <c r="B8698">
        <v>2.2357705729626722E-2</v>
      </c>
    </row>
    <row r="8699" spans="1:2">
      <c r="A8699">
        <v>8.6989999999999992E-6</v>
      </c>
      <c r="B8699">
        <v>1.4921200502446512E-2</v>
      </c>
    </row>
    <row r="8700" spans="1:2">
      <c r="A8700">
        <v>8.6999999999999997E-6</v>
      </c>
      <c r="B8700">
        <v>7.4661817118180157E-3</v>
      </c>
    </row>
    <row r="8701" spans="1:2">
      <c r="A8701">
        <v>8.7010000000000002E-6</v>
      </c>
      <c r="B8701">
        <v>6.7565343637057476E-15</v>
      </c>
    </row>
    <row r="8702" spans="1:2">
      <c r="A8702">
        <v>8.7020000000000007E-6</v>
      </c>
      <c r="B8702">
        <v>-7.4699792306693255E-3</v>
      </c>
    </row>
    <row r="8703" spans="1:2">
      <c r="A8703">
        <v>8.7029999999999995E-6</v>
      </c>
      <c r="B8703">
        <v>-1.49363830823908E-2</v>
      </c>
    </row>
    <row r="8704" spans="1:2">
      <c r="A8704">
        <v>8.704E-6</v>
      </c>
      <c r="B8704">
        <v>-2.2391838437834578E-2</v>
      </c>
    </row>
    <row r="8705" spans="1:2">
      <c r="A8705">
        <v>8.7050000000000005E-6</v>
      </c>
      <c r="B8705">
        <v>-2.9828979239791609E-2</v>
      </c>
    </row>
    <row r="8706" spans="1:2">
      <c r="A8706">
        <v>8.7059999999999993E-6</v>
      </c>
      <c r="B8706">
        <v>-3.7240453767811467E-2</v>
      </c>
    </row>
    <row r="8707" spans="1:2">
      <c r="A8707">
        <v>8.7069999999999998E-6</v>
      </c>
      <c r="B8707">
        <v>-4.461893190404094E-2</v>
      </c>
    </row>
    <row r="8708" spans="1:2">
      <c r="A8708">
        <v>8.7080000000000003E-6</v>
      </c>
      <c r="B8708">
        <v>-5.1957112381762302E-2</v>
      </c>
    </row>
    <row r="8709" spans="1:2">
      <c r="A8709">
        <v>8.7090000000000008E-6</v>
      </c>
      <c r="B8709">
        <v>-5.9247730008926913E-2</v>
      </c>
    </row>
    <row r="8710" spans="1:2">
      <c r="A8710">
        <v>8.7099999999999996E-6</v>
      </c>
      <c r="B8710">
        <v>-6.6483562859755707E-2</v>
      </c>
    </row>
    <row r="8711" spans="1:2">
      <c r="A8711">
        <v>8.7110000000000001E-6</v>
      </c>
      <c r="B8711">
        <v>-7.3657439427404894E-2</v>
      </c>
    </row>
    <row r="8712" spans="1:2">
      <c r="A8712">
        <v>8.7120000000000006E-6</v>
      </c>
      <c r="B8712">
        <v>-8.0762245730274157E-2</v>
      </c>
    </row>
    <row r="8713" spans="1:2">
      <c r="A8713">
        <v>8.7129999999999994E-6</v>
      </c>
      <c r="B8713">
        <v>-8.7790932365397895E-2</v>
      </c>
    </row>
    <row r="8714" spans="1:2">
      <c r="A8714">
        <v>8.7139999999999999E-6</v>
      </c>
      <c r="B8714">
        <v>-9.4736521501321447E-2</v>
      </c>
    </row>
    <row r="8715" spans="1:2">
      <c r="A8715">
        <v>8.7150000000000004E-6</v>
      </c>
      <c r="B8715">
        <v>-0.10159211380418101</v>
      </c>
    </row>
    <row r="8716" spans="1:2">
      <c r="A8716">
        <v>8.7159999999999992E-6</v>
      </c>
      <c r="B8716">
        <v>-0.10835089528958949</v>
      </c>
    </row>
    <row r="8717" spans="1:2">
      <c r="A8717">
        <v>8.7169999999999997E-6</v>
      </c>
      <c r="B8717">
        <v>-0.11500614409381807</v>
      </c>
    </row>
    <row r="8718" spans="1:2">
      <c r="A8718">
        <v>8.7180000000000002E-6</v>
      </c>
      <c r="B8718">
        <v>-0.12155123715737289</v>
      </c>
    </row>
    <row r="8719" spans="1:2">
      <c r="A8719">
        <v>8.7190000000000007E-6</v>
      </c>
      <c r="B8719">
        <v>-0.12797965681459775</v>
      </c>
    </row>
    <row r="8720" spans="1:2">
      <c r="A8720">
        <v>8.7199999999999995E-6</v>
      </c>
      <c r="B8720">
        <v>-0.13428499728226237</v>
      </c>
    </row>
    <row r="8721" spans="1:2">
      <c r="A8721">
        <v>8.721E-6</v>
      </c>
      <c r="B8721">
        <v>-0.14046097104127808</v>
      </c>
    </row>
    <row r="8722" spans="1:2">
      <c r="A8722">
        <v>8.7220000000000005E-6</v>
      </c>
      <c r="B8722">
        <v>-0.14650141510462716</v>
      </c>
    </row>
    <row r="8723" spans="1:2">
      <c r="A8723">
        <v>8.7229999999999993E-6</v>
      </c>
      <c r="B8723">
        <v>-0.15240029716575748</v>
      </c>
    </row>
    <row r="8724" spans="1:2">
      <c r="A8724">
        <v>8.7239999999999998E-6</v>
      </c>
      <c r="B8724">
        <v>-0.15815172162078103</v>
      </c>
    </row>
    <row r="8725" spans="1:2">
      <c r="A8725">
        <v>8.7250000000000003E-6</v>
      </c>
      <c r="B8725">
        <v>-0.16374993545902028</v>
      </c>
    </row>
    <row r="8726" spans="1:2">
      <c r="A8726">
        <v>8.7260000000000008E-6</v>
      </c>
      <c r="B8726">
        <v>-0.1691893340155764</v>
      </c>
    </row>
    <row r="8727" spans="1:2">
      <c r="A8727">
        <v>8.7269999999999996E-6</v>
      </c>
      <c r="B8727">
        <v>-0.17446446658041495</v>
      </c>
    </row>
    <row r="8728" spans="1:2">
      <c r="A8728">
        <v>8.7280000000000001E-6</v>
      </c>
      <c r="B8728">
        <v>-0.17957004185822537</v>
      </c>
    </row>
    <row r="8729" spans="1:2">
      <c r="A8729">
        <v>8.7290000000000006E-6</v>
      </c>
      <c r="B8729">
        <v>-0.18450093327374112</v>
      </c>
    </row>
    <row r="8730" spans="1:2">
      <c r="A8730">
        <v>8.7299999999999994E-6</v>
      </c>
      <c r="B8730">
        <v>-0.18925218411701145</v>
      </c>
    </row>
    <row r="8731" spans="1:2">
      <c r="A8731">
        <v>8.7309999999999999E-6</v>
      </c>
      <c r="B8731">
        <v>-0.19381901252361655</v>
      </c>
    </row>
    <row r="8732" spans="1:2">
      <c r="A8732">
        <v>8.7320000000000004E-6</v>
      </c>
      <c r="B8732">
        <v>-0.19819681628470848</v>
      </c>
    </row>
    <row r="8733" spans="1:2">
      <c r="A8733">
        <v>8.7329999999999992E-6</v>
      </c>
      <c r="B8733">
        <v>-0.20238117748222911</v>
      </c>
    </row>
    <row r="8734" spans="1:2">
      <c r="A8734">
        <v>8.7339999999999997E-6</v>
      </c>
      <c r="B8734">
        <v>-0.20636786694431397</v>
      </c>
    </row>
    <row r="8735" spans="1:2">
      <c r="A8735">
        <v>8.7350000000000002E-6</v>
      </c>
      <c r="B8735">
        <v>-0.21015284851678279</v>
      </c>
    </row>
    <row r="8736" spans="1:2">
      <c r="A8736">
        <v>8.7360000000000007E-6</v>
      </c>
      <c r="B8736">
        <v>-0.21373228314608855</v>
      </c>
    </row>
    <row r="8737" spans="1:2">
      <c r="A8737">
        <v>8.7369999999999995E-6</v>
      </c>
      <c r="B8737">
        <v>-0.21710253276977184</v>
      </c>
    </row>
    <row r="8738" spans="1:2">
      <c r="A8738">
        <v>8.738E-6</v>
      </c>
      <c r="B8738">
        <v>-0.22026016401039383</v>
      </c>
    </row>
    <row r="8739" spans="1:2">
      <c r="A8739">
        <v>8.7390000000000005E-6</v>
      </c>
      <c r="B8739">
        <v>-0.2232019516692953</v>
      </c>
    </row>
    <row r="8740" spans="1:2">
      <c r="A8740">
        <v>8.7399999999999993E-6</v>
      </c>
      <c r="B8740">
        <v>-0.22592488201651706</v>
      </c>
    </row>
    <row r="8741" spans="1:2">
      <c r="A8741">
        <v>8.7409999999999998E-6</v>
      </c>
      <c r="B8741">
        <v>-0.228426155873592</v>
      </c>
    </row>
    <row r="8742" spans="1:2">
      <c r="A8742">
        <v>8.7420000000000003E-6</v>
      </c>
      <c r="B8742">
        <v>-0.23070319148609289</v>
      </c>
    </row>
    <row r="8743" spans="1:2">
      <c r="A8743">
        <v>8.7430000000000008E-6</v>
      </c>
      <c r="B8743">
        <v>-0.23275362718290507</v>
      </c>
    </row>
    <row r="8744" spans="1:2">
      <c r="A8744">
        <v>8.7439999999999996E-6</v>
      </c>
      <c r="B8744">
        <v>-0.23457532381956445</v>
      </c>
    </row>
    <row r="8745" spans="1:2">
      <c r="A8745">
        <v>8.7450000000000001E-6</v>
      </c>
      <c r="B8745">
        <v>-0.23616636700309143</v>
      </c>
    </row>
    <row r="8746" spans="1:2">
      <c r="A8746">
        <v>8.7460000000000006E-6</v>
      </c>
      <c r="B8746">
        <v>-0.23752506909606533</v>
      </c>
    </row>
    <row r="8747" spans="1:2">
      <c r="A8747">
        <v>8.7469999999999994E-6</v>
      </c>
      <c r="B8747">
        <v>-0.23864997099778346</v>
      </c>
    </row>
    <row r="8748" spans="1:2">
      <c r="A8748">
        <v>8.7479999999999999E-6</v>
      </c>
      <c r="B8748">
        <v>-0.23953984370068579</v>
      </c>
    </row>
    <row r="8749" spans="1:2">
      <c r="A8749">
        <v>8.7490000000000004E-6</v>
      </c>
      <c r="B8749">
        <v>-0.24019368962036158</v>
      </c>
    </row>
    <row r="8750" spans="1:2">
      <c r="A8750">
        <v>8.7499999999999992E-6</v>
      </c>
      <c r="B8750">
        <v>-0.24061074369774577</v>
      </c>
    </row>
    <row r="8751" spans="1:2">
      <c r="A8751">
        <v>8.7509999999999997E-6</v>
      </c>
      <c r="B8751">
        <v>-0.24079047427224845</v>
      </c>
    </row>
    <row r="8752" spans="1:2">
      <c r="A8752">
        <v>8.7520000000000002E-6</v>
      </c>
      <c r="B8752">
        <v>-0.24073258372489706</v>
      </c>
    </row>
    <row r="8753" spans="1:2">
      <c r="A8753">
        <v>8.7530000000000007E-6</v>
      </c>
      <c r="B8753">
        <v>-0.24043700889069633</v>
      </c>
    </row>
    <row r="8754" spans="1:2">
      <c r="A8754">
        <v>8.7539999999999995E-6</v>
      </c>
      <c r="B8754">
        <v>-0.23990392123970319</v>
      </c>
    </row>
    <row r="8755" spans="1:2">
      <c r="A8755">
        <v>8.755E-6</v>
      </c>
      <c r="B8755">
        <v>-0.23913372682652079</v>
      </c>
    </row>
    <row r="8756" spans="1:2">
      <c r="A8756">
        <v>8.7560000000000005E-6</v>
      </c>
      <c r="B8756">
        <v>-0.23812706600812722</v>
      </c>
    </row>
    <row r="8757" spans="1:2">
      <c r="A8757">
        <v>8.7569999999999993E-6</v>
      </c>
      <c r="B8757">
        <v>-0.23688481293022368</v>
      </c>
    </row>
    <row r="8758" spans="1:2">
      <c r="A8758">
        <v>8.7579999999999998E-6</v>
      </c>
      <c r="B8758">
        <v>-0.23540807478247197</v>
      </c>
    </row>
    <row r="8759" spans="1:2">
      <c r="A8759">
        <v>8.7590000000000003E-6</v>
      </c>
      <c r="B8759">
        <v>-0.23369819082326818</v>
      </c>
    </row>
    <row r="8760" spans="1:2">
      <c r="A8760">
        <v>8.7600000000000008E-6</v>
      </c>
      <c r="B8760">
        <v>-0.23175673117483017</v>
      </c>
    </row>
    <row r="8761" spans="1:2">
      <c r="A8761">
        <v>8.7609999999999996E-6</v>
      </c>
      <c r="B8761">
        <v>-0.22958549538979978</v>
      </c>
    </row>
    <row r="8762" spans="1:2">
      <c r="A8762">
        <v>8.7620000000000001E-6</v>
      </c>
      <c r="B8762">
        <v>-0.2271865107904957</v>
      </c>
    </row>
    <row r="8763" spans="1:2">
      <c r="A8763">
        <v>8.7630000000000006E-6</v>
      </c>
      <c r="B8763">
        <v>-0.2245620305825084</v>
      </c>
    </row>
    <row r="8764" spans="1:2">
      <c r="A8764">
        <v>8.7639999999999994E-6</v>
      </c>
      <c r="B8764">
        <v>-0.22171453174420958</v>
      </c>
    </row>
    <row r="8765" spans="1:2">
      <c r="A8765">
        <v>8.7649999999999999E-6</v>
      </c>
      <c r="B8765">
        <v>-0.21864671269436453</v>
      </c>
    </row>
    <row r="8766" spans="1:2">
      <c r="A8766">
        <v>8.7660000000000004E-6</v>
      </c>
      <c r="B8766">
        <v>-0.21536149073979358</v>
      </c>
    </row>
    <row r="8767" spans="1:2">
      <c r="A8767">
        <v>8.7669999999999992E-6</v>
      </c>
      <c r="B8767">
        <v>-0.21186199930569338</v>
      </c>
    </row>
    <row r="8768" spans="1:2">
      <c r="A8768">
        <v>8.7679999999999997E-6</v>
      </c>
      <c r="B8768">
        <v>-0.2081515849511259</v>
      </c>
    </row>
    <row r="8769" spans="1:2">
      <c r="A8769">
        <v>8.7690000000000002E-6</v>
      </c>
      <c r="B8769">
        <v>-0.20423380417259082</v>
      </c>
    </row>
    <row r="8770" spans="1:2">
      <c r="A8770">
        <v>8.7700000000000007E-6</v>
      </c>
      <c r="B8770">
        <v>-0.20011241999862209</v>
      </c>
    </row>
    <row r="8771" spans="1:2">
      <c r="A8771">
        <v>8.7709999999999995E-6</v>
      </c>
      <c r="B8771">
        <v>-0.1957913983787935</v>
      </c>
    </row>
    <row r="8772" spans="1:2">
      <c r="A8772">
        <v>8.772E-6</v>
      </c>
      <c r="B8772">
        <v>-0.19127490437054268</v>
      </c>
    </row>
    <row r="8773" spans="1:2">
      <c r="A8773">
        <v>8.7730000000000005E-6</v>
      </c>
      <c r="B8773">
        <v>-0.18656729812739589</v>
      </c>
    </row>
    <row r="8774" spans="1:2">
      <c r="A8774">
        <v>8.7739999999999993E-6</v>
      </c>
      <c r="B8774">
        <v>-0.18167313069260832</v>
      </c>
    </row>
    <row r="8775" spans="1:2">
      <c r="A8775">
        <v>8.7749999999999998E-6</v>
      </c>
      <c r="B8775">
        <v>-0.1765971396021446</v>
      </c>
    </row>
    <row r="8776" spans="1:2">
      <c r="A8776">
        <v>8.7760000000000003E-6</v>
      </c>
      <c r="B8776">
        <v>-0.17134424430136186</v>
      </c>
    </row>
    <row r="8777" spans="1:2">
      <c r="A8777">
        <v>8.7770000000000008E-6</v>
      </c>
      <c r="B8777">
        <v>-0.16591954137960704</v>
      </c>
    </row>
    <row r="8778" spans="1:2">
      <c r="A8778">
        <v>8.7779999999999996E-6</v>
      </c>
      <c r="B8778">
        <v>-0.16032829962773545</v>
      </c>
    </row>
    <row r="8779" spans="1:2">
      <c r="A8779">
        <v>8.7790000000000001E-6</v>
      </c>
      <c r="B8779">
        <v>-0.15457595492284901</v>
      </c>
    </row>
    <row r="8780" spans="1:2">
      <c r="A8780">
        <v>8.7800000000000006E-6</v>
      </c>
      <c r="B8780">
        <v>-0.14866810494568991</v>
      </c>
    </row>
    <row r="8781" spans="1:2">
      <c r="A8781">
        <v>8.7809999999999994E-6</v>
      </c>
      <c r="B8781">
        <v>-0.14261050373537318</v>
      </c>
    </row>
    <row r="8782" spans="1:2">
      <c r="A8782">
        <v>8.7819999999999999E-6</v>
      </c>
      <c r="B8782">
        <v>-0.13640905608725848</v>
      </c>
    </row>
    <row r="8783" spans="1:2">
      <c r="A8783">
        <v>8.7830000000000004E-6</v>
      </c>
      <c r="B8783">
        <v>-0.1300698117988679</v>
      </c>
    </row>
    <row r="8784" spans="1:2">
      <c r="A8784">
        <v>8.7839999999999992E-6</v>
      </c>
      <c r="B8784">
        <v>-0.12359895976989625</v>
      </c>
    </row>
    <row r="8785" spans="1:2">
      <c r="A8785">
        <v>8.7849999999999997E-6</v>
      </c>
      <c r="B8785">
        <v>-0.11700282196181741</v>
      </c>
    </row>
    <row r="8786" spans="1:2">
      <c r="A8786">
        <v>8.7860000000000002E-6</v>
      </c>
      <c r="B8786">
        <v>-0.11028784722313872</v>
      </c>
    </row>
    <row r="8787" spans="1:2">
      <c r="A8787">
        <v>8.7870000000000007E-6</v>
      </c>
      <c r="B8787">
        <v>-0.10346060498605715</v>
      </c>
    </row>
    <row r="8788" spans="1:2">
      <c r="A8788">
        <v>8.7879999999999995E-6</v>
      </c>
      <c r="B8788">
        <v>-9.6527778841174347E-2</v>
      </c>
    </row>
    <row r="8789" spans="1:2">
      <c r="A8789">
        <v>8.789E-6</v>
      </c>
      <c r="B8789">
        <v>-8.9496159995929775E-2</v>
      </c>
    </row>
    <row r="8790" spans="1:2">
      <c r="A8790">
        <v>8.7900000000000005E-6</v>
      </c>
      <c r="B8790">
        <v>-8.2372640623746343E-2</v>
      </c>
    </row>
    <row r="8791" spans="1:2">
      <c r="A8791">
        <v>8.7909999999999993E-6</v>
      </c>
      <c r="B8791">
        <v>-7.5164207109845962E-2</v>
      </c>
    </row>
    <row r="8792" spans="1:2">
      <c r="A8792">
        <v>8.7919999999999998E-6</v>
      </c>
      <c r="B8792">
        <v>-6.7877933200968091E-2</v>
      </c>
    </row>
    <row r="8793" spans="1:2">
      <c r="A8793">
        <v>8.7930000000000003E-6</v>
      </c>
      <c r="B8793">
        <v>-6.0520973065047223E-2</v>
      </c>
    </row>
    <row r="8794" spans="1:2">
      <c r="A8794">
        <v>8.7940000000000008E-6</v>
      </c>
      <c r="B8794">
        <v>-5.3100554268189597E-2</v>
      </c>
    </row>
    <row r="8795" spans="1:2">
      <c r="A8795">
        <v>8.7949999999999996E-6</v>
      </c>
      <c r="B8795">
        <v>-4.5623970675542087E-2</v>
      </c>
    </row>
    <row r="8796" spans="1:2">
      <c r="A8796">
        <v>8.7960000000000001E-6</v>
      </c>
      <c r="B8796">
        <v>-3.8098575283197635E-2</v>
      </c>
    </row>
    <row r="8797" spans="1:2">
      <c r="A8797">
        <v>8.7970000000000006E-6</v>
      </c>
      <c r="B8797">
        <v>-3.0531772987963984E-2</v>
      </c>
    </row>
    <row r="8798" spans="1:2">
      <c r="A8798">
        <v>8.7979999999999995E-6</v>
      </c>
      <c r="B8798">
        <v>-2.2931013302374792E-2</v>
      </c>
    </row>
    <row r="8799" spans="1:2">
      <c r="A8799">
        <v>8.799E-6</v>
      </c>
      <c r="B8799">
        <v>-1.5303783021892165E-2</v>
      </c>
    </row>
    <row r="8800" spans="1:2">
      <c r="A8800">
        <v>8.8000000000000004E-6</v>
      </c>
      <c r="B8800">
        <v>-7.6575988516811369E-3</v>
      </c>
    </row>
    <row r="8801" spans="1:2">
      <c r="A8801">
        <v>8.8009999999999993E-6</v>
      </c>
      <c r="B8801">
        <v>4.3026973629794045E-15</v>
      </c>
    </row>
    <row r="8802" spans="1:2">
      <c r="A8802">
        <v>8.8019999999999998E-6</v>
      </c>
      <c r="B8802">
        <v>7.6614592542645727E-3</v>
      </c>
    </row>
    <row r="8803" spans="1:2">
      <c r="A8803">
        <v>8.8030000000000003E-6</v>
      </c>
      <c r="B8803">
        <v>1.5319217012611314E-2</v>
      </c>
    </row>
    <row r="8804" spans="1:2">
      <c r="A8804">
        <v>8.8040000000000007E-6</v>
      </c>
      <c r="B8804">
        <v>2.2965711219511541E-2</v>
      </c>
    </row>
    <row r="8805" spans="1:2">
      <c r="A8805">
        <v>8.8049999999999996E-6</v>
      </c>
      <c r="B8805">
        <v>3.0593387128501945E-2</v>
      </c>
    </row>
    <row r="8806" spans="1:2">
      <c r="A8806">
        <v>8.8060000000000001E-6</v>
      </c>
      <c r="B8806">
        <v>3.8194704765209107E-2</v>
      </c>
    </row>
    <row r="8807" spans="1:2">
      <c r="A8807">
        <v>8.8070000000000006E-6</v>
      </c>
      <c r="B8807">
        <v>4.5762146379240878E-2</v>
      </c>
    </row>
    <row r="8808" spans="1:2">
      <c r="A8808">
        <v>8.8079999999999994E-6</v>
      </c>
      <c r="B8808">
        <v>5.3288223878191321E-2</v>
      </c>
    </row>
    <row r="8809" spans="1:2">
      <c r="A8809">
        <v>8.8089999999999999E-6</v>
      </c>
      <c r="B8809">
        <v>6.0765486235751349E-2</v>
      </c>
    </row>
    <row r="8810" spans="1:2">
      <c r="A8810">
        <v>8.8100000000000004E-6</v>
      </c>
      <c r="B8810">
        <v>6.8186526867294178E-2</v>
      </c>
    </row>
    <row r="8811" spans="1:2">
      <c r="A8811">
        <v>8.8109999999999992E-6</v>
      </c>
      <c r="B8811">
        <v>7.5543990965076843E-2</v>
      </c>
    </row>
    <row r="8812" spans="1:2">
      <c r="A8812">
        <v>8.8119999999999997E-6</v>
      </c>
      <c r="B8812">
        <v>8.2830582786107068E-2</v>
      </c>
    </row>
    <row r="8813" spans="1:2">
      <c r="A8813">
        <v>8.8130000000000002E-6</v>
      </c>
      <c r="B8813">
        <v>9.0039072885281735E-2</v>
      </c>
    </row>
    <row r="8814" spans="1:2">
      <c r="A8814">
        <v>8.8140000000000007E-6</v>
      </c>
      <c r="B8814">
        <v>9.7162305286837419E-2</v>
      </c>
    </row>
    <row r="8815" spans="1:2">
      <c r="A8815">
        <v>8.8149999999999995E-6</v>
      </c>
      <c r="B8815">
        <v>0.1041932045867373</v>
      </c>
    </row>
    <row r="8816" spans="1:2">
      <c r="A8816">
        <v>8.816E-6</v>
      </c>
      <c r="B8816">
        <v>0.11112478297915722</v>
      </c>
    </row>
    <row r="8817" spans="1:2">
      <c r="A8817">
        <v>8.8170000000000005E-6</v>
      </c>
      <c r="B8817">
        <v>0.11795014719992764</v>
      </c>
    </row>
    <row r="8818" spans="1:2">
      <c r="A8818">
        <v>8.8179999999999993E-6</v>
      </c>
      <c r="B8818">
        <v>0.12466250538031959</v>
      </c>
    </row>
    <row r="8819" spans="1:2">
      <c r="A8819">
        <v>8.8189999999999998E-6</v>
      </c>
      <c r="B8819">
        <v>0.13125517380385557</v>
      </c>
    </row>
    <row r="8820" spans="1:2">
      <c r="A8820">
        <v>8.8200000000000003E-6</v>
      </c>
      <c r="B8820">
        <v>0.13772158356003927</v>
      </c>
    </row>
    <row r="8821" spans="1:2">
      <c r="A8821">
        <v>8.8210000000000008E-6</v>
      </c>
      <c r="B8821">
        <v>0.14405528708788046</v>
      </c>
    </row>
    <row r="8822" spans="1:2">
      <c r="A8822">
        <v>8.8219999999999996E-6</v>
      </c>
      <c r="B8822">
        <v>0.15024996460297671</v>
      </c>
    </row>
    <row r="8823" spans="1:2">
      <c r="A8823">
        <v>8.8230000000000001E-6</v>
      </c>
      <c r="B8823">
        <v>0.15629943040159722</v>
      </c>
    </row>
    <row r="8824" spans="1:2">
      <c r="A8824">
        <v>8.8240000000000006E-6</v>
      </c>
      <c r="B8824">
        <v>0.1621976390356584</v>
      </c>
    </row>
    <row r="8825" spans="1:2">
      <c r="A8825">
        <v>8.8249999999999994E-6</v>
      </c>
      <c r="B8825">
        <v>0.16793869135220826</v>
      </c>
    </row>
    <row r="8826" spans="1:2">
      <c r="A8826">
        <v>8.8259999999999999E-6</v>
      </c>
      <c r="B8826">
        <v>0.17351684039156318</v>
      </c>
    </row>
    <row r="8827" spans="1:2">
      <c r="A8827">
        <v>8.8270000000000004E-6</v>
      </c>
      <c r="B8827">
        <v>0.17892649713806769</v>
      </c>
    </row>
    <row r="8828" spans="1:2">
      <c r="A8828">
        <v>8.8279999999999992E-6</v>
      </c>
      <c r="B8828">
        <v>0.18416223611795093</v>
      </c>
    </row>
    <row r="8829" spans="1:2">
      <c r="A8829">
        <v>8.8289999999999997E-6</v>
      </c>
      <c r="B8829">
        <v>0.18921880083827386</v>
      </c>
    </row>
    <row r="8830" spans="1:2">
      <c r="A8830">
        <v>8.8300000000000002E-6</v>
      </c>
      <c r="B8830">
        <v>0.19409110906201305</v>
      </c>
    </row>
    <row r="8831" spans="1:2">
      <c r="A8831">
        <v>8.8310000000000007E-6</v>
      </c>
      <c r="B8831">
        <v>0.19877425791353964</v>
      </c>
    </row>
    <row r="8832" spans="1:2">
      <c r="A8832">
        <v>8.8319999999999995E-6</v>
      </c>
      <c r="B8832">
        <v>0.20326352880971127</v>
      </c>
    </row>
    <row r="8833" spans="1:2">
      <c r="A8833">
        <v>8.833E-6</v>
      </c>
      <c r="B8833">
        <v>0.20755439221138269</v>
      </c>
    </row>
    <row r="8834" spans="1:2">
      <c r="A8834">
        <v>8.8340000000000005E-6</v>
      </c>
      <c r="B8834">
        <v>0.21164251219064509</v>
      </c>
    </row>
    <row r="8835" spans="1:2">
      <c r="A8835">
        <v>8.8349999999999993E-6</v>
      </c>
      <c r="B8835">
        <v>0.21552375080930039</v>
      </c>
    </row>
    <row r="8836" spans="1:2">
      <c r="A8836">
        <v>8.8359999999999998E-6</v>
      </c>
      <c r="B8836">
        <v>0.21919417230385879</v>
      </c>
    </row>
    <row r="8837" spans="1:2">
      <c r="A8837">
        <v>8.8370000000000003E-6</v>
      </c>
      <c r="B8837">
        <v>0.22265004707319558</v>
      </c>
    </row>
    <row r="8838" spans="1:2">
      <c r="A8838">
        <v>8.8380000000000008E-6</v>
      </c>
      <c r="B8838">
        <v>0.22588785546453347</v>
      </c>
    </row>
    <row r="8839" spans="1:2">
      <c r="A8839">
        <v>8.8389999999999996E-6</v>
      </c>
      <c r="B8839">
        <v>0.22890429135407434</v>
      </c>
    </row>
    <row r="8840" spans="1:2">
      <c r="A8840">
        <v>8.8400000000000001E-6</v>
      </c>
      <c r="B8840">
        <v>0.23169626551855932</v>
      </c>
    </row>
    <row r="8841" spans="1:2">
      <c r="A8841">
        <v>8.8410000000000006E-6</v>
      </c>
      <c r="B8841">
        <v>0.23426090879441036</v>
      </c>
    </row>
    <row r="8842" spans="1:2">
      <c r="A8842">
        <v>8.8419999999999994E-6</v>
      </c>
      <c r="B8842">
        <v>0.23659557502111958</v>
      </c>
    </row>
    <row r="8843" spans="1:2">
      <c r="A8843">
        <v>8.8429999999999999E-6</v>
      </c>
      <c r="B8843">
        <v>0.23869784376595604</v>
      </c>
    </row>
    <row r="8844" spans="1:2">
      <c r="A8844">
        <v>8.8440000000000004E-6</v>
      </c>
      <c r="B8844">
        <v>0.24056552282713312</v>
      </c>
    </row>
    <row r="8845" spans="1:2">
      <c r="A8845">
        <v>8.8449999999999992E-6</v>
      </c>
      <c r="B8845">
        <v>0.24219665051293382</v>
      </c>
    </row>
    <row r="8846" spans="1:2">
      <c r="A8846">
        <v>8.8459999999999997E-6</v>
      </c>
      <c r="B8846">
        <v>0.24358949769429467</v>
      </c>
    </row>
    <row r="8847" spans="1:2">
      <c r="A8847">
        <v>8.8470000000000002E-6</v>
      </c>
      <c r="B8847">
        <v>0.24474256962887</v>
      </c>
    </row>
    <row r="8848" spans="1:2">
      <c r="A8848">
        <v>8.8480000000000007E-6</v>
      </c>
      <c r="B8848">
        <v>0.24565460755452137</v>
      </c>
    </row>
    <row r="8849" spans="1:2">
      <c r="A8849">
        <v>8.8489999999999995E-6</v>
      </c>
      <c r="B8849">
        <v>0.24632459005064755</v>
      </c>
    </row>
    <row r="8850" spans="1:2">
      <c r="A8850">
        <v>8.85E-6</v>
      </c>
      <c r="B8850">
        <v>0.24675173416580426</v>
      </c>
    </row>
    <row r="8851" spans="1:2">
      <c r="A8851">
        <v>8.8510000000000005E-6</v>
      </c>
      <c r="B8851">
        <v>0.2469354963104663</v>
      </c>
    </row>
    <row r="8852" spans="1:2">
      <c r="A8852">
        <v>8.8519999999999993E-6</v>
      </c>
      <c r="B8852">
        <v>0.24687557291386961</v>
      </c>
    </row>
    <row r="8853" spans="1:2">
      <c r="A8853">
        <v>8.8529999999999998E-6</v>
      </c>
      <c r="B8853">
        <v>0.24657190084419894</v>
      </c>
    </row>
    <row r="8854" spans="1:2">
      <c r="A8854">
        <v>8.8540000000000003E-6</v>
      </c>
      <c r="B8854">
        <v>0.2460246575915819</v>
      </c>
    </row>
    <row r="8855" spans="1:2">
      <c r="A8855">
        <v>8.8550000000000008E-6</v>
      </c>
      <c r="B8855">
        <v>0.24523426121357139</v>
      </c>
    </row>
    <row r="8856" spans="1:2">
      <c r="A8856">
        <v>8.8559999999999996E-6</v>
      </c>
      <c r="B8856">
        <v>0.24420137004309372</v>
      </c>
    </row>
    <row r="8857" spans="1:2">
      <c r="A8857">
        <v>8.8570000000000001E-6</v>
      </c>
      <c r="B8857">
        <v>0.24292688215897038</v>
      </c>
    </row>
    <row r="8858" spans="1:2">
      <c r="A8858">
        <v>8.8580000000000006E-6</v>
      </c>
      <c r="B8858">
        <v>0.24141193461948918</v>
      </c>
    </row>
    <row r="8859" spans="1:2">
      <c r="A8859">
        <v>8.8589999999999994E-6</v>
      </c>
      <c r="B8859">
        <v>0.23965790245957161</v>
      </c>
    </row>
    <row r="8860" spans="1:2">
      <c r="A8860">
        <v>8.8599999999999999E-6</v>
      </c>
      <c r="B8860">
        <v>0.2376663974525334</v>
      </c>
    </row>
    <row r="8861" spans="1:2">
      <c r="A8861">
        <v>8.8610000000000004E-6</v>
      </c>
      <c r="B8861">
        <v>0.23543926663739748</v>
      </c>
    </row>
    <row r="8862" spans="1:2">
      <c r="A8862">
        <v>8.8619999999999992E-6</v>
      </c>
      <c r="B8862">
        <v>0.23297859061321166</v>
      </c>
    </row>
    <row r="8863" spans="1:2">
      <c r="A8863">
        <v>8.8629999999999997E-6</v>
      </c>
      <c r="B8863">
        <v>0.23028668160190169</v>
      </c>
    </row>
    <row r="8864" spans="1:2">
      <c r="A8864">
        <v>8.8640000000000002E-6</v>
      </c>
      <c r="B8864">
        <v>0.2273660812814014</v>
      </c>
    </row>
    <row r="8865" spans="1:2">
      <c r="A8865">
        <v>8.8650000000000007E-6</v>
      </c>
      <c r="B8865">
        <v>0.22421955839121244</v>
      </c>
    </row>
    <row r="8866" spans="1:2">
      <c r="A8866">
        <v>8.8659999999999995E-6</v>
      </c>
      <c r="B8866">
        <v>0.22085010611245232</v>
      </c>
    </row>
    <row r="8867" spans="1:2">
      <c r="A8867">
        <v>8.867E-6</v>
      </c>
      <c r="B8867">
        <v>0.21726093922512549</v>
      </c>
    </row>
    <row r="8868" spans="1:2">
      <c r="A8868">
        <v>8.8680000000000005E-6</v>
      </c>
      <c r="B8868">
        <v>0.21345549104501832</v>
      </c>
    </row>
    <row r="8869" spans="1:2">
      <c r="A8869">
        <v>8.8689999999999993E-6</v>
      </c>
      <c r="B8869">
        <v>0.20943741014337344</v>
      </c>
    </row>
    <row r="8870" spans="1:2">
      <c r="A8870">
        <v>8.8699999999999998E-6</v>
      </c>
      <c r="B8870">
        <v>0.20521055685233547</v>
      </c>
    </row>
    <row r="8871" spans="1:2">
      <c r="A8871">
        <v>8.8710000000000003E-6</v>
      </c>
      <c r="B8871">
        <v>0.20077899955960757</v>
      </c>
    </row>
    <row r="8872" spans="1:2">
      <c r="A8872">
        <v>8.8720000000000008E-6</v>
      </c>
      <c r="B8872">
        <v>0.19614701079569247</v>
      </c>
    </row>
    <row r="8873" spans="1:2">
      <c r="A8873">
        <v>8.8729999999999996E-6</v>
      </c>
      <c r="B8873">
        <v>0.19131906311780533</v>
      </c>
    </row>
    <row r="8874" spans="1:2">
      <c r="A8874">
        <v>8.8740000000000001E-6</v>
      </c>
      <c r="B8874">
        <v>0.18629982479400667</v>
      </c>
    </row>
    <row r="8875" spans="1:2">
      <c r="A8875">
        <v>8.8750000000000006E-6</v>
      </c>
      <c r="B8875">
        <v>0.18109415529211889</v>
      </c>
    </row>
    <row r="8876" spans="1:2">
      <c r="A8876">
        <v>8.8759999999999994E-6</v>
      </c>
      <c r="B8876">
        <v>0.17570710057739367</v>
      </c>
    </row>
    <row r="8877" spans="1:2">
      <c r="A8877">
        <v>8.8769999999999999E-6</v>
      </c>
      <c r="B8877">
        <v>0.17014388822392407</v>
      </c>
    </row>
    <row r="8878" spans="1:2">
      <c r="A8878">
        <v>8.8780000000000004E-6</v>
      </c>
      <c r="B8878">
        <v>0.16440992234405027</v>
      </c>
    </row>
    <row r="8879" spans="1:2">
      <c r="A8879">
        <v>8.8789999999999992E-6</v>
      </c>
      <c r="B8879">
        <v>0.1585107783410688</v>
      </c>
    </row>
    <row r="8880" spans="1:2">
      <c r="A8880">
        <v>8.8799999999999997E-6</v>
      </c>
      <c r="B8880">
        <v>0.15245219749011324</v>
      </c>
    </row>
    <row r="8881" spans="1:2">
      <c r="A8881">
        <v>8.8810000000000002E-6</v>
      </c>
      <c r="B8881">
        <v>0.14624008135260796</v>
      </c>
    </row>
    <row r="8882" spans="1:2">
      <c r="A8882">
        <v>8.8820000000000007E-6</v>
      </c>
      <c r="B8882">
        <v>0.13988048602954953</v>
      </c>
    </row>
    <row r="8883" spans="1:2">
      <c r="A8883">
        <v>8.8829999999999995E-6</v>
      </c>
      <c r="B8883">
        <v>0.13337961625943023</v>
      </c>
    </row>
    <row r="8884" spans="1:2">
      <c r="A8884">
        <v>8.884E-6</v>
      </c>
      <c r="B8884">
        <v>0.12674381936637871</v>
      </c>
    </row>
    <row r="8885" spans="1:2">
      <c r="A8885">
        <v>8.8850000000000005E-6</v>
      </c>
      <c r="B8885">
        <v>0.11997957906456672</v>
      </c>
    </row>
    <row r="8886" spans="1:2">
      <c r="A8886">
        <v>8.8859999999999993E-6</v>
      </c>
      <c r="B8886">
        <v>0.11309350912465133</v>
      </c>
    </row>
    <row r="8887" spans="1:2">
      <c r="A8887">
        <v>8.8869999999999998E-6</v>
      </c>
      <c r="B8887">
        <v>0.10609234690893705</v>
      </c>
    </row>
    <row r="8888" spans="1:2">
      <c r="A8888">
        <v>8.8880000000000003E-6</v>
      </c>
      <c r="B8888">
        <v>9.8982946780962866E-2</v>
      </c>
    </row>
    <row r="8889" spans="1:2">
      <c r="A8889">
        <v>8.8890000000000008E-6</v>
      </c>
      <c r="B8889">
        <v>9.1772273396464113E-2</v>
      </c>
    </row>
    <row r="8890" spans="1:2">
      <c r="A8890">
        <v>8.8899999999999996E-6</v>
      </c>
      <c r="B8890">
        <v>8.4467394881989316E-2</v>
      </c>
    </row>
    <row r="8891" spans="1:2">
      <c r="A8891">
        <v>8.8910000000000001E-6</v>
      </c>
      <c r="B8891">
        <v>7.7075475908017763E-2</v>
      </c>
    </row>
    <row r="8892" spans="1:2">
      <c r="A8892">
        <v>8.8920000000000006E-6</v>
      </c>
      <c r="B8892">
        <v>6.9603770663153708E-2</v>
      </c>
    </row>
    <row r="8893" spans="1:2">
      <c r="A8893">
        <v>8.8929999999999994E-6</v>
      </c>
      <c r="B8893">
        <v>6.2059615736536296E-2</v>
      </c>
    </row>
    <row r="8894" spans="1:2">
      <c r="A8894">
        <v>8.8939999999999999E-6</v>
      </c>
      <c r="B8894">
        <v>5.4450422915331503E-2</v>
      </c>
    </row>
    <row r="8895" spans="1:2">
      <c r="A8895">
        <v>8.8950000000000004E-6</v>
      </c>
      <c r="B8895">
        <v>4.6783671904249327E-2</v>
      </c>
    </row>
    <row r="8896" spans="1:2">
      <c r="A8896">
        <v>8.8959999999999992E-6</v>
      </c>
      <c r="B8896">
        <v>3.9066902974496803E-2</v>
      </c>
    </row>
    <row r="8897" spans="1:2">
      <c r="A8897">
        <v>8.8969999999999997E-6</v>
      </c>
      <c r="B8897">
        <v>3.1307709549170948E-2</v>
      </c>
    </row>
    <row r="8898" spans="1:2">
      <c r="A8898">
        <v>8.8980000000000002E-6</v>
      </c>
      <c r="B8898">
        <v>2.3513730732548092E-2</v>
      </c>
    </row>
    <row r="8899" spans="1:2">
      <c r="A8899">
        <v>8.8990000000000007E-6</v>
      </c>
      <c r="B8899">
        <v>1.5692643790393243E-2</v>
      </c>
    </row>
    <row r="8900" spans="1:2">
      <c r="A8900">
        <v>8.8999999999999995E-6</v>
      </c>
      <c r="B8900">
        <v>7.8521565889718651E-3</v>
      </c>
    </row>
    <row r="8901" spans="1:2">
      <c r="A8901">
        <v>8.901E-6</v>
      </c>
      <c r="B8901">
        <v>-1.5929804434262863E-14</v>
      </c>
    </row>
    <row r="8902" spans="1:2">
      <c r="A8902">
        <v>8.9020000000000005E-6</v>
      </c>
      <c r="B8902">
        <v>-7.8560797209121201E-3</v>
      </c>
    </row>
    <row r="8903" spans="1:2">
      <c r="A8903">
        <v>8.9029999999999993E-6</v>
      </c>
      <c r="B8903">
        <v>-1.5708328574802824E-2</v>
      </c>
    </row>
    <row r="8904" spans="1:2">
      <c r="A8904">
        <v>8.9039999999999998E-6</v>
      </c>
      <c r="B8904">
        <v>-2.3548992471327797E-2</v>
      </c>
    </row>
    <row r="8905" spans="1:2">
      <c r="A8905">
        <v>8.9050000000000003E-6</v>
      </c>
      <c r="B8905">
        <v>-3.1370324884757897E-2</v>
      </c>
    </row>
    <row r="8906" spans="1:2">
      <c r="A8906">
        <v>8.9060000000000008E-6</v>
      </c>
      <c r="B8906">
        <v>-3.9164594506199933E-2</v>
      </c>
    </row>
    <row r="8907" spans="1:2">
      <c r="A8907">
        <v>8.9069999999999996E-6</v>
      </c>
      <c r="B8907">
        <v>-4.6924092884697712E-2</v>
      </c>
    </row>
    <row r="8908" spans="1:2">
      <c r="A8908">
        <v>8.9080000000000001E-6</v>
      </c>
      <c r="B8908">
        <v>-5.4641142049495273E-2</v>
      </c>
    </row>
    <row r="8909" spans="1:2">
      <c r="A8909">
        <v>8.9090000000000006E-6</v>
      </c>
      <c r="B8909">
        <v>-6.2308102106150301E-2</v>
      </c>
    </row>
    <row r="8910" spans="1:2">
      <c r="A8910">
        <v>8.9099999999999994E-6</v>
      </c>
      <c r="B8910">
        <v>-6.9917378798704244E-2</v>
      </c>
    </row>
    <row r="8911" spans="1:2">
      <c r="A8911">
        <v>8.9109999999999999E-6</v>
      </c>
      <c r="B8911">
        <v>-7.746143103064837E-2</v>
      </c>
    </row>
    <row r="8912" spans="1:2">
      <c r="A8912">
        <v>8.9120000000000004E-6</v>
      </c>
      <c r="B8912">
        <v>-8.4932778337060158E-2</v>
      </c>
    </row>
    <row r="8913" spans="1:2">
      <c r="A8913">
        <v>8.9129999999999992E-6</v>
      </c>
      <c r="B8913">
        <v>-9.2324008300819119E-2</v>
      </c>
    </row>
    <row r="8914" spans="1:2">
      <c r="A8914">
        <v>8.9139999999999997E-6</v>
      </c>
      <c r="B8914">
        <v>-9.9627783904996645E-2</v>
      </c>
    </row>
    <row r="8915" spans="1:2">
      <c r="A8915">
        <v>8.9150000000000002E-6</v>
      </c>
      <c r="B8915">
        <v>-0.10683685081481607</v>
      </c>
    </row>
    <row r="8916" spans="1:2">
      <c r="A8916">
        <v>8.9160000000000007E-6</v>
      </c>
      <c r="B8916">
        <v>-0.11394404458131391</v>
      </c>
    </row>
    <row r="8917" spans="1:2">
      <c r="A8917">
        <v>8.9169999999999995E-6</v>
      </c>
      <c r="B8917">
        <v>-0.12094229776013085</v>
      </c>
    </row>
    <row r="8918" spans="1:2">
      <c r="A8918">
        <v>8.918E-6</v>
      </c>
      <c r="B8918">
        <v>-0.12782464693773818</v>
      </c>
    </row>
    <row r="8919" spans="1:2">
      <c r="A8919">
        <v>8.9190000000000005E-6</v>
      </c>
      <c r="B8919">
        <v>-0.1345842396587707</v>
      </c>
    </row>
    <row r="8920" spans="1:2">
      <c r="A8920">
        <v>8.9199999999999993E-6</v>
      </c>
      <c r="B8920">
        <v>-0.14121434124705229</v>
      </c>
    </row>
    <row r="8921" spans="1:2">
      <c r="A8921">
        <v>8.9209999999999998E-6</v>
      </c>
      <c r="B8921">
        <v>-0.14770834151381784</v>
      </c>
    </row>
    <row r="8922" spans="1:2">
      <c r="A8922">
        <v>8.9220000000000003E-6</v>
      </c>
      <c r="B8922">
        <v>-0.15405976134629276</v>
      </c>
    </row>
    <row r="8923" spans="1:2">
      <c r="A8923">
        <v>8.9230000000000008E-6</v>
      </c>
      <c r="B8923">
        <v>-0.16026225917025172</v>
      </c>
    </row>
    <row r="8924" spans="1:2">
      <c r="A8924">
        <v>8.9239999999999996E-6</v>
      </c>
      <c r="B8924">
        <v>-0.16630963727988959</v>
      </c>
    </row>
    <row r="8925" spans="1:2">
      <c r="A8925">
        <v>8.9250000000000001E-6</v>
      </c>
      <c r="B8925">
        <v>-0.17219584802879931</v>
      </c>
    </row>
    <row r="8926" spans="1:2">
      <c r="A8926">
        <v>8.9260000000000006E-6</v>
      </c>
      <c r="B8926">
        <v>-0.17791499987596621</v>
      </c>
    </row>
    <row r="8927" spans="1:2">
      <c r="A8927">
        <v>8.9269999999999994E-6</v>
      </c>
      <c r="B8927">
        <v>-0.18346136328053009</v>
      </c>
    </row>
    <row r="8928" spans="1:2">
      <c r="A8928">
        <v>8.9279999999999999E-6</v>
      </c>
      <c r="B8928">
        <v>-0.18882937643959352</v>
      </c>
    </row>
    <row r="8929" spans="1:2">
      <c r="A8929">
        <v>8.9290000000000004E-6</v>
      </c>
      <c r="B8929">
        <v>-0.19401365086319922</v>
      </c>
    </row>
    <row r="8930" spans="1:2">
      <c r="A8930">
        <v>8.9299999999999992E-6</v>
      </c>
      <c r="B8930">
        <v>-0.19900897678110904</v>
      </c>
    </row>
    <row r="8931" spans="1:2">
      <c r="A8931">
        <v>8.9309999999999997E-6</v>
      </c>
      <c r="B8931">
        <v>-0.20381032837557897</v>
      </c>
    </row>
    <row r="8932" spans="1:2">
      <c r="A8932">
        <v>8.9320000000000002E-6</v>
      </c>
      <c r="B8932">
        <v>-0.20841286883534682</v>
      </c>
    </row>
    <row r="8933" spans="1:2">
      <c r="A8933">
        <v>8.9330000000000007E-6</v>
      </c>
      <c r="B8933">
        <v>-0.21281195522532134</v>
      </c>
    </row>
    <row r="8934" spans="1:2">
      <c r="A8934">
        <v>8.9339999999999995E-6</v>
      </c>
      <c r="B8934">
        <v>-0.21700314316744834</v>
      </c>
    </row>
    <row r="8935" spans="1:2">
      <c r="A8935">
        <v>8.935E-6</v>
      </c>
      <c r="B8935">
        <v>-0.22098219132764865</v>
      </c>
    </row>
    <row r="8936" spans="1:2">
      <c r="A8936">
        <v>8.9360000000000005E-6</v>
      </c>
      <c r="B8936">
        <v>-0.22474506570470365</v>
      </c>
    </row>
    <row r="8937" spans="1:2">
      <c r="A8937">
        <v>8.9369999999999993E-6</v>
      </c>
      <c r="B8937">
        <v>-0.22828794371643368</v>
      </c>
    </row>
    <row r="8938" spans="1:2">
      <c r="A8938">
        <v>8.9379999999999998E-6</v>
      </c>
      <c r="B8938">
        <v>-0.23160721807921272</v>
      </c>
    </row>
    <row r="8939" spans="1:2">
      <c r="A8939">
        <v>8.9390000000000003E-6</v>
      </c>
      <c r="B8939">
        <v>-0.234699500476787</v>
      </c>
    </row>
    <row r="8940" spans="1:2">
      <c r="A8940">
        <v>8.9400000000000008E-6</v>
      </c>
      <c r="B8940">
        <v>-0.2375616250148071</v>
      </c>
    </row>
    <row r="8941" spans="1:2">
      <c r="A8941">
        <v>8.9409999999999996E-6</v>
      </c>
      <c r="B8941">
        <v>-0.24019065145732305</v>
      </c>
    </row>
    <row r="8942" spans="1:2">
      <c r="A8942">
        <v>8.9420000000000001E-6</v>
      </c>
      <c r="B8942">
        <v>-0.2425838682422182</v>
      </c>
    </row>
    <row r="8943" spans="1:2">
      <c r="A8943">
        <v>8.9430000000000006E-6</v>
      </c>
      <c r="B8943">
        <v>-0.24473879527224529</v>
      </c>
    </row>
    <row r="8944" spans="1:2">
      <c r="A8944">
        <v>8.9439999999999994E-6</v>
      </c>
      <c r="B8944">
        <v>-0.24665318647899964</v>
      </c>
    </row>
    <row r="8945" spans="1:2">
      <c r="A8945">
        <v>8.9449999999999999E-6</v>
      </c>
      <c r="B8945">
        <v>-0.24832503215699092</v>
      </c>
    </row>
    <row r="8946" spans="1:2">
      <c r="A8946">
        <v>8.9460000000000004E-6</v>
      </c>
      <c r="B8946">
        <v>-0.24975256106558621</v>
      </c>
    </row>
    <row r="8947" spans="1:2">
      <c r="A8947">
        <v>8.9469999999999992E-6</v>
      </c>
      <c r="B8947">
        <v>-0.25093424229648464</v>
      </c>
    </row>
    <row r="8948" spans="1:2">
      <c r="A8948">
        <v>8.9479999999999997E-6</v>
      </c>
      <c r="B8948">
        <v>-0.25186878690484121</v>
      </c>
    </row>
    <row r="8949" spans="1:2">
      <c r="A8949">
        <v>8.9490000000000002E-6</v>
      </c>
      <c r="B8949">
        <v>-0.25255514930228079</v>
      </c>
    </row>
    <row r="8950" spans="1:2">
      <c r="A8950">
        <v>8.9500000000000007E-6</v>
      </c>
      <c r="B8950">
        <v>-0.25299252841033182</v>
      </c>
    </row>
    <row r="8951" spans="1:2">
      <c r="A8951">
        <v>8.9509999999999995E-6</v>
      </c>
      <c r="B8951">
        <v>-0.25318036857299148</v>
      </c>
    </row>
    <row r="8952" spans="1:2">
      <c r="A8952">
        <v>8.952E-6</v>
      </c>
      <c r="B8952">
        <v>-0.25311836022742612</v>
      </c>
    </row>
    <row r="8953" spans="1:2">
      <c r="A8953">
        <v>8.9530000000000005E-6</v>
      </c>
      <c r="B8953">
        <v>-0.25280644033201427</v>
      </c>
    </row>
    <row r="8954" spans="1:2">
      <c r="A8954">
        <v>8.9539999999999993E-6</v>
      </c>
      <c r="B8954">
        <v>-0.25224479255118887</v>
      </c>
    </row>
    <row r="8955" spans="1:2">
      <c r="A8955">
        <v>8.9549999999999998E-6</v>
      </c>
      <c r="B8955">
        <v>-0.25143384719677564</v>
      </c>
    </row>
    <row r="8956" spans="1:2">
      <c r="A8956">
        <v>8.9560000000000003E-6</v>
      </c>
      <c r="B8956">
        <v>-0.2503742809257764</v>
      </c>
    </row>
    <row r="8957" spans="1:2">
      <c r="A8957">
        <v>8.9570000000000008E-6</v>
      </c>
      <c r="B8957">
        <v>-0.24906701619473337</v>
      </c>
    </row>
    <row r="8958" spans="1:2">
      <c r="A8958">
        <v>8.9579999999999996E-6</v>
      </c>
      <c r="B8958">
        <v>-0.24751322047117191</v>
      </c>
    </row>
    <row r="8959" spans="1:2">
      <c r="A8959">
        <v>8.9590000000000001E-6</v>
      </c>
      <c r="B8959">
        <v>-0.2457143052026747</v>
      </c>
    </row>
    <row r="8960" spans="1:2">
      <c r="A8960">
        <v>8.9600000000000006E-6</v>
      </c>
      <c r="B8960">
        <v>-0.24367192454459577</v>
      </c>
    </row>
    <row r="8961" spans="1:2">
      <c r="A8961">
        <v>8.9609999999999994E-6</v>
      </c>
      <c r="B8961">
        <v>-0.24138797384742486</v>
      </c>
    </row>
    <row r="8962" spans="1:2">
      <c r="A8962">
        <v>8.9619999999999999E-6</v>
      </c>
      <c r="B8962">
        <v>-0.23886458790534201</v>
      </c>
    </row>
    <row r="8963" spans="1:2">
      <c r="A8963">
        <v>8.9630000000000004E-6</v>
      </c>
      <c r="B8963">
        <v>-0.23610413896738097</v>
      </c>
    </row>
    <row r="8964" spans="1:2">
      <c r="A8964">
        <v>8.9639999999999992E-6</v>
      </c>
      <c r="B8964">
        <v>-0.23310923451320795</v>
      </c>
    </row>
    <row r="8965" spans="1:2">
      <c r="A8965">
        <v>8.9649999999999997E-6</v>
      </c>
      <c r="B8965">
        <v>-0.22988271479550079</v>
      </c>
    </row>
    <row r="8966" spans="1:2">
      <c r="A8966">
        <v>8.9660000000000002E-6</v>
      </c>
      <c r="B8966">
        <v>-0.22642765015131108</v>
      </c>
    </row>
    <row r="8967" spans="1:2">
      <c r="A8967">
        <v>8.9670000000000007E-6</v>
      </c>
      <c r="B8967">
        <v>-0.22274733808480851</v>
      </c>
    </row>
    <row r="8968" spans="1:2">
      <c r="A8968">
        <v>8.9679999999999995E-6</v>
      </c>
      <c r="B8968">
        <v>-0.21884530012443121</v>
      </c>
    </row>
    <row r="8969" spans="1:2">
      <c r="A8969">
        <v>8.969E-6</v>
      </c>
      <c r="B8969">
        <v>-0.2147252784571094</v>
      </c>
    </row>
    <row r="8970" spans="1:2">
      <c r="A8970">
        <v>8.9700000000000005E-6</v>
      </c>
      <c r="B8970">
        <v>-0.21039123234309054</v>
      </c>
    </row>
    <row r="8971" spans="1:2">
      <c r="A8971">
        <v>8.9709999999999993E-6</v>
      </c>
      <c r="B8971">
        <v>-0.20584733431448668</v>
      </c>
    </row>
    <row r="8972" spans="1:2">
      <c r="A8972">
        <v>8.9719999999999998E-6</v>
      </c>
      <c r="B8972">
        <v>-0.20109796616155379</v>
      </c>
    </row>
    <row r="8973" spans="1:2">
      <c r="A8973">
        <v>8.9730000000000003E-6</v>
      </c>
      <c r="B8973">
        <v>-0.19614771471016126</v>
      </c>
    </row>
    <row r="8974" spans="1:2">
      <c r="A8974">
        <v>8.9740000000000008E-6</v>
      </c>
      <c r="B8974">
        <v>-0.19100136739484369</v>
      </c>
    </row>
    <row r="8975" spans="1:2">
      <c r="A8975">
        <v>8.9749999999999996E-6</v>
      </c>
      <c r="B8975">
        <v>-0.18566390763151805</v>
      </c>
    </row>
    <row r="8976" spans="1:2">
      <c r="A8976">
        <v>8.9760000000000001E-6</v>
      </c>
      <c r="B8976">
        <v>-0.18014050999445269</v>
      </c>
    </row>
    <row r="8977" spans="1:2">
      <c r="A8977">
        <v>8.9770000000000006E-6</v>
      </c>
      <c r="B8977">
        <v>-0.17443653520199578</v>
      </c>
    </row>
    <row r="8978" spans="1:2">
      <c r="A8978">
        <v>8.9779999999999994E-6</v>
      </c>
      <c r="B8978">
        <v>-0.16855752491611772</v>
      </c>
    </row>
    <row r="8979" spans="1:2">
      <c r="A8979">
        <v>8.9789999999999999E-6</v>
      </c>
      <c r="B8979">
        <v>-0.16250919636065109</v>
      </c>
    </row>
    <row r="8980" spans="1:2">
      <c r="A8980">
        <v>8.9800000000000004E-6</v>
      </c>
      <c r="B8980">
        <v>-0.15629743676358984</v>
      </c>
    </row>
    <row r="8981" spans="1:2">
      <c r="A8981">
        <v>8.9809999999999992E-6</v>
      </c>
      <c r="B8981">
        <v>-0.14992829762859136</v>
      </c>
    </row>
    <row r="8982" spans="1:2">
      <c r="A8982">
        <v>8.9819999999999997E-6</v>
      </c>
      <c r="B8982">
        <v>-0.14340798884171538</v>
      </c>
    </row>
    <row r="8983" spans="1:2">
      <c r="A8983">
        <v>8.9830000000000002E-6</v>
      </c>
      <c r="B8983">
        <v>-0.13674287261857052</v>
      </c>
    </row>
    <row r="8984" spans="1:2">
      <c r="A8984">
        <v>8.9840000000000007E-6</v>
      </c>
      <c r="B8984">
        <v>-0.12993945729822101</v>
      </c>
    </row>
    <row r="8985" spans="1:2">
      <c r="A8985">
        <v>8.9849999999999995E-6</v>
      </c>
      <c r="B8985">
        <v>-0.1230043909897283</v>
      </c>
    </row>
    <row r="8986" spans="1:2">
      <c r="A8986">
        <v>8.986E-6</v>
      </c>
      <c r="B8986">
        <v>-0.11594445507740944</v>
      </c>
    </row>
    <row r="8987" spans="1:2">
      <c r="A8987">
        <v>8.9870000000000005E-6</v>
      </c>
      <c r="B8987">
        <v>-0.10876655759148199</v>
      </c>
    </row>
    <row r="8988" spans="1:2">
      <c r="A8988">
        <v>8.9879999999999993E-6</v>
      </c>
      <c r="B8988">
        <v>-0.10147772645010443</v>
      </c>
    </row>
    <row r="8989" spans="1:2">
      <c r="A8989">
        <v>8.9889999999999998E-6</v>
      </c>
      <c r="B8989">
        <v>-9.4085102580027904E-2</v>
      </c>
    </row>
    <row r="8990" spans="1:2">
      <c r="A8990">
        <v>8.9900000000000003E-6</v>
      </c>
      <c r="B8990">
        <v>-8.6595932921928256E-2</v>
      </c>
    </row>
    <row r="8991" spans="1:2">
      <c r="A8991">
        <v>8.9910000000000008E-6</v>
      </c>
      <c r="B8991">
        <v>-7.9017563327803186E-2</v>
      </c>
    </row>
    <row r="8992" spans="1:2">
      <c r="A8992">
        <v>8.9919999999999996E-6</v>
      </c>
      <c r="B8992">
        <v>-7.1357431357093673E-2</v>
      </c>
    </row>
    <row r="8993" spans="1:2">
      <c r="A8993">
        <v>8.9930000000000001E-6</v>
      </c>
      <c r="B8993">
        <v>-6.3623058978766467E-2</v>
      </c>
    </row>
    <row r="8994" spans="1:2">
      <c r="A8994">
        <v>8.9940000000000006E-6</v>
      </c>
      <c r="B8994">
        <v>-5.5822045186296861E-2</v>
      </c>
    </row>
    <row r="8995" spans="1:2">
      <c r="A8995">
        <v>8.9949999999999994E-6</v>
      </c>
      <c r="B8995">
        <v>-4.7962058533077806E-2</v>
      </c>
    </row>
    <row r="8996" spans="1:2">
      <c r="A8996">
        <v>8.9959999999999999E-6</v>
      </c>
      <c r="B8996">
        <v>-4.0050829595364518E-2</v>
      </c>
    </row>
    <row r="8997" spans="1:2">
      <c r="A8997">
        <v>8.9970000000000004E-6</v>
      </c>
      <c r="B8997">
        <v>-3.2096143370345005E-2</v>
      </c>
    </row>
    <row r="8998" spans="1:2">
      <c r="A8998">
        <v>8.9979999999999992E-6</v>
      </c>
      <c r="B8998">
        <v>-2.4105831616480045E-2</v>
      </c>
    </row>
    <row r="8999" spans="1:2">
      <c r="A8999">
        <v>8.9989999999999997E-6</v>
      </c>
      <c r="B8999">
        <v>-1.6087765144238007E-2</v>
      </c>
    </row>
    <row r="9000" spans="1:2">
      <c r="A9000">
        <v>9.0000000000000002E-6</v>
      </c>
      <c r="B9000">
        <v>-8.0498460640914937E-3</v>
      </c>
    </row>
    <row r="9001" spans="1:2">
      <c r="A9001">
        <v>9.0010000000000007E-6</v>
      </c>
      <c r="B9001">
        <v>-1.0039289885945123E-15</v>
      </c>
    </row>
    <row r="9002" spans="1:2">
      <c r="A9002">
        <v>9.0019999999999995E-6</v>
      </c>
      <c r="B9002">
        <v>8.0538317242752882E-3</v>
      </c>
    </row>
    <row r="9003" spans="1:2">
      <c r="A9003">
        <v>9.003E-6</v>
      </c>
      <c r="B9003">
        <v>1.6103699918154957E-2</v>
      </c>
    </row>
    <row r="9004" spans="1:2">
      <c r="A9004">
        <v>9.0040000000000005E-6</v>
      </c>
      <c r="B9004">
        <v>2.4141655368995988E-2</v>
      </c>
    </row>
    <row r="9005" spans="1:2">
      <c r="A9005">
        <v>9.0049999999999993E-6</v>
      </c>
      <c r="B9005">
        <v>3.2159756690620885E-2</v>
      </c>
    </row>
    <row r="9006" spans="1:2">
      <c r="A9006">
        <v>9.0059999999999998E-6</v>
      </c>
      <c r="B9006">
        <v>4.0150078168085301E-2</v>
      </c>
    </row>
    <row r="9007" spans="1:2">
      <c r="A9007">
        <v>9.0070000000000003E-6</v>
      </c>
      <c r="B9007">
        <v>4.8104717590754631E-2</v>
      </c>
    </row>
    <row r="9008" spans="1:2">
      <c r="A9008">
        <v>9.0080000000000008E-6</v>
      </c>
      <c r="B9008">
        <v>5.6015804066279873E-2</v>
      </c>
    </row>
    <row r="9009" spans="1:2">
      <c r="A9009">
        <v>9.0089999999999996E-6</v>
      </c>
      <c r="B9009">
        <v>6.3875505807157354E-2</v>
      </c>
    </row>
    <row r="9010" spans="1:2">
      <c r="A9010">
        <v>9.0100000000000001E-6</v>
      </c>
      <c r="B9010">
        <v>7.167603788290268E-2</v>
      </c>
    </row>
    <row r="9011" spans="1:2">
      <c r="A9011">
        <v>9.0110000000000006E-6</v>
      </c>
      <c r="B9011">
        <v>7.9409669929480731E-2</v>
      </c>
    </row>
    <row r="9012" spans="1:2">
      <c r="A9012">
        <v>9.0119999999999994E-6</v>
      </c>
      <c r="B9012">
        <v>8.7068733808981155E-2</v>
      </c>
    </row>
    <row r="9013" spans="1:2">
      <c r="A9013">
        <v>9.0129999999999999E-6</v>
      </c>
      <c r="B9013">
        <v>9.4645631211278433E-2</v>
      </c>
    </row>
    <row r="9014" spans="1:2">
      <c r="A9014">
        <v>9.0140000000000004E-6</v>
      </c>
      <c r="B9014">
        <v>0.10213284119085282</v>
      </c>
    </row>
    <row r="9015" spans="1:2">
      <c r="A9015">
        <v>9.0149999999999992E-6</v>
      </c>
      <c r="B9015">
        <v>0.10952292763074116</v>
      </c>
    </row>
    <row r="9016" spans="1:2">
      <c r="A9016">
        <v>9.0159999999999997E-6</v>
      </c>
      <c r="B9016">
        <v>0.11680854662643723</v>
      </c>
    </row>
    <row r="9017" spans="1:2">
      <c r="A9017">
        <v>9.0170000000000002E-6</v>
      </c>
      <c r="B9017">
        <v>0.12398245378251287</v>
      </c>
    </row>
    <row r="9018" spans="1:2">
      <c r="A9018">
        <v>9.0180000000000007E-6</v>
      </c>
      <c r="B9018">
        <v>0.13103751141446018</v>
      </c>
    </row>
    <row r="9019" spans="1:2">
      <c r="A9019">
        <v>9.0189999999999995E-6</v>
      </c>
      <c r="B9019">
        <v>0.13796669564880756</v>
      </c>
    </row>
    <row r="9020" spans="1:2">
      <c r="A9020">
        <v>9.02E-6</v>
      </c>
      <c r="B9020">
        <v>0.14476310341429618</v>
      </c>
    </row>
    <row r="9021" spans="1:2">
      <c r="A9021">
        <v>9.0210000000000005E-6</v>
      </c>
      <c r="B9021">
        <v>0.15141995931735705</v>
      </c>
    </row>
    <row r="9022" spans="1:2">
      <c r="A9022">
        <v>9.0219999999999993E-6</v>
      </c>
      <c r="B9022">
        <v>0.15793062239479486</v>
      </c>
    </row>
    <row r="9023" spans="1:2">
      <c r="A9023">
        <v>9.0229999999999998E-6</v>
      </c>
      <c r="B9023">
        <v>0.16428859273714824</v>
      </c>
    </row>
    <row r="9024" spans="1:2">
      <c r="A9024">
        <v>9.0240000000000003E-6</v>
      </c>
      <c r="B9024">
        <v>0.1704875179759682</v>
      </c>
    </row>
    <row r="9025" spans="1:2">
      <c r="A9025">
        <v>9.0250000000000008E-6</v>
      </c>
      <c r="B9025">
        <v>0.17652119962880231</v>
      </c>
    </row>
    <row r="9026" spans="1:2">
      <c r="A9026">
        <v>9.0259999999999996E-6</v>
      </c>
      <c r="B9026">
        <v>0.18238359929508888</v>
      </c>
    </row>
    <row r="9027" spans="1:2">
      <c r="A9027">
        <v>9.0270000000000001E-6</v>
      </c>
      <c r="B9027">
        <v>0.18806884469733776</v>
      </c>
    </row>
    <row r="9028" spans="1:2">
      <c r="A9028">
        <v>9.0280000000000006E-6</v>
      </c>
      <c r="B9028">
        <v>0.19357123556103054</v>
      </c>
    </row>
    <row r="9029" spans="1:2">
      <c r="A9029">
        <v>9.0289999999999994E-6</v>
      </c>
      <c r="B9029">
        <v>0.19888524932781732</v>
      </c>
    </row>
    <row r="9030" spans="1:2">
      <c r="A9030">
        <v>9.0299999999999999E-6</v>
      </c>
      <c r="B9030">
        <v>0.20400554669580304</v>
      </c>
    </row>
    <row r="9031" spans="1:2">
      <c r="A9031">
        <v>9.0310000000000004E-6</v>
      </c>
      <c r="B9031">
        <v>0.20892697698186913</v>
      </c>
    </row>
    <row r="9032" spans="1:2">
      <c r="A9032">
        <v>9.0319999999999992E-6</v>
      </c>
      <c r="B9032">
        <v>0.21364458330024869</v>
      </c>
    </row>
    <row r="9033" spans="1:2">
      <c r="A9033">
        <v>9.0329999999999997E-6</v>
      </c>
      <c r="B9033">
        <v>0.21815360755237137</v>
      </c>
    </row>
    <row r="9034" spans="1:2">
      <c r="A9034">
        <v>9.0340000000000002E-6</v>
      </c>
      <c r="B9034">
        <v>0.22244949522283561</v>
      </c>
    </row>
    <row r="9035" spans="1:2">
      <c r="A9035">
        <v>9.0350000000000007E-6</v>
      </c>
      <c r="B9035">
        <v>0.22652789997685829</v>
      </c>
    </row>
    <row r="9036" spans="1:2">
      <c r="A9036">
        <v>9.0359999999999995E-6</v>
      </c>
      <c r="B9036">
        <v>0.23038468805424553</v>
      </c>
    </row>
    <row r="9037" spans="1:2">
      <c r="A9037">
        <v>9.037E-6</v>
      </c>
      <c r="B9037">
        <v>0.23401594245583707</v>
      </c>
    </row>
    <row r="9038" spans="1:2">
      <c r="A9038">
        <v>9.0380000000000005E-6</v>
      </c>
      <c r="B9038">
        <v>0.23741796691783032</v>
      </c>
    </row>
    <row r="9039" spans="1:2">
      <c r="A9039">
        <v>9.0389999999999993E-6</v>
      </c>
      <c r="B9039">
        <v>0.24058728967026066</v>
      </c>
    </row>
    <row r="9040" spans="1:2">
      <c r="A9040">
        <v>9.0399999999999998E-6</v>
      </c>
      <c r="B9040">
        <v>0.2435206669755125</v>
      </c>
    </row>
    <row r="9041" spans="1:2">
      <c r="A9041">
        <v>9.0410000000000003E-6</v>
      </c>
      <c r="B9041">
        <v>0.24621508644357146</v>
      </c>
    </row>
    <row r="9042" spans="1:2">
      <c r="A9042">
        <v>9.0420000000000008E-6</v>
      </c>
      <c r="B9042">
        <v>0.24866777012038763</v>
      </c>
    </row>
    <row r="9043" spans="1:2">
      <c r="A9043">
        <v>9.0429999999999996E-6</v>
      </c>
      <c r="B9043">
        <v>0.25087617734632245</v>
      </c>
    </row>
    <row r="9044" spans="1:2">
      <c r="A9044">
        <v>9.0440000000000001E-6</v>
      </c>
      <c r="B9044">
        <v>0.25283800738168061</v>
      </c>
    </row>
    <row r="9045" spans="1:2">
      <c r="A9045">
        <v>9.0450000000000006E-6</v>
      </c>
      <c r="B9045">
        <v>0.25455120179668034</v>
      </c>
    </row>
    <row r="9046" spans="1:2">
      <c r="A9046">
        <v>9.0459999999999994E-6</v>
      </c>
      <c r="B9046">
        <v>0.25601394662331134</v>
      </c>
    </row>
    <row r="9047" spans="1:2">
      <c r="A9047">
        <v>9.0469999999999999E-6</v>
      </c>
      <c r="B9047">
        <v>0.25722467426689616</v>
      </c>
    </row>
    <row r="9048" spans="1:2">
      <c r="A9048">
        <v>9.0480000000000004E-6</v>
      </c>
      <c r="B9048">
        <v>0.25818206517531639</v>
      </c>
    </row>
    <row r="9049" spans="1:2">
      <c r="A9049">
        <v>9.0489999999999993E-6</v>
      </c>
      <c r="B9049">
        <v>0.25888504926416689</v>
      </c>
    </row>
    <row r="9050" spans="1:2">
      <c r="A9050">
        <v>9.0499999999999997E-6</v>
      </c>
      <c r="B9050">
        <v>0.25933280709627232</v>
      </c>
    </row>
    <row r="9051" spans="1:2">
      <c r="A9051">
        <v>9.0510000000000002E-6</v>
      </c>
      <c r="B9051">
        <v>0.25952477081430758</v>
      </c>
    </row>
    <row r="9052" spans="1:2">
      <c r="A9052">
        <v>9.0520000000000007E-6</v>
      </c>
      <c r="B9052">
        <v>0.25946062482547505</v>
      </c>
    </row>
    <row r="9053" spans="1:2">
      <c r="A9053">
        <v>9.0529999999999996E-6</v>
      </c>
      <c r="B9053">
        <v>0.25914030623743062</v>
      </c>
    </row>
    <row r="9054" spans="1:2">
      <c r="A9054">
        <v>9.054E-6</v>
      </c>
      <c r="B9054">
        <v>0.25856400504491361</v>
      </c>
    </row>
    <row r="9055" spans="1:2">
      <c r="A9055">
        <v>9.0550000000000005E-6</v>
      </c>
      <c r="B9055">
        <v>0.25773216406677979</v>
      </c>
    </row>
    <row r="9056" spans="1:2">
      <c r="A9056">
        <v>9.0559999999999994E-6</v>
      </c>
      <c r="B9056">
        <v>0.25664547863334458</v>
      </c>
    </row>
    <row r="9057" spans="1:2">
      <c r="A9057">
        <v>9.0569999999999999E-6</v>
      </c>
      <c r="B9057">
        <v>0.2553048960242858</v>
      </c>
    </row>
    <row r="9058" spans="1:2">
      <c r="A9058">
        <v>9.0580000000000004E-6</v>
      </c>
      <c r="B9058">
        <v>0.25371161465745534</v>
      </c>
    </row>
    <row r="9059" spans="1:2">
      <c r="A9059">
        <v>9.0589999999999992E-6</v>
      </c>
      <c r="B9059">
        <v>0.25186708302935035</v>
      </c>
    </row>
    <row r="9060" spans="1:2">
      <c r="A9060">
        <v>9.0599999999999997E-6</v>
      </c>
      <c r="B9060">
        <v>0.24977299840812359</v>
      </c>
    </row>
    <row r="9061" spans="1:2">
      <c r="A9061">
        <v>9.0610000000000002E-6</v>
      </c>
      <c r="B9061">
        <v>0.24743130528033716</v>
      </c>
    </row>
    <row r="9062" spans="1:2">
      <c r="A9062">
        <v>9.0620000000000007E-6</v>
      </c>
      <c r="B9062">
        <v>0.244844193552814</v>
      </c>
    </row>
    <row r="9063" spans="1:2">
      <c r="A9063">
        <v>9.0629999999999995E-6</v>
      </c>
      <c r="B9063">
        <v>0.24201409651131703</v>
      </c>
    </row>
    <row r="9064" spans="1:2">
      <c r="A9064">
        <v>9.064E-6</v>
      </c>
      <c r="B9064">
        <v>0.2389436885378893</v>
      </c>
    </row>
    <row r="9065" spans="1:2">
      <c r="A9065">
        <v>9.0650000000000005E-6</v>
      </c>
      <c r="B9065">
        <v>0.2356358825890556</v>
      </c>
    </row>
    <row r="9066" spans="1:2">
      <c r="A9066">
        <v>9.0659999999999993E-6</v>
      </c>
      <c r="B9066">
        <v>0.23209382743712173</v>
      </c>
    </row>
    <row r="9067" spans="1:2">
      <c r="A9067">
        <v>9.0669999999999998E-6</v>
      </c>
      <c r="B9067">
        <v>0.22832090467742602</v>
      </c>
    </row>
    <row r="9068" spans="1:2">
      <c r="A9068">
        <v>9.0680000000000003E-6</v>
      </c>
      <c r="B9068">
        <v>0.22432072550407822</v>
      </c>
    </row>
    <row r="9069" spans="1:2">
      <c r="A9069">
        <v>9.0690000000000008E-6</v>
      </c>
      <c r="B9069">
        <v>0.22009712725750857</v>
      </c>
    </row>
    <row r="9070" spans="1:2">
      <c r="A9070">
        <v>9.0699999999999996E-6</v>
      </c>
      <c r="B9070">
        <v>0.21565416974697951</v>
      </c>
    </row>
    <row r="9071" spans="1:2">
      <c r="A9071">
        <v>9.0710000000000001E-6</v>
      </c>
      <c r="B9071">
        <v>0.21099613135167117</v>
      </c>
    </row>
    <row r="9072" spans="1:2">
      <c r="A9072">
        <v>9.0720000000000006E-6</v>
      </c>
      <c r="B9072">
        <v>0.20612750490395573</v>
      </c>
    </row>
    <row r="9073" spans="1:2">
      <c r="A9073">
        <v>9.0729999999999994E-6</v>
      </c>
      <c r="B9073">
        <v>0.20105299335897886</v>
      </c>
    </row>
    <row r="9074" spans="1:2">
      <c r="A9074">
        <v>9.0739999999999999E-6</v>
      </c>
      <c r="B9074">
        <v>0.19577750525458895</v>
      </c>
    </row>
    <row r="9075" spans="1:2">
      <c r="A9075">
        <v>9.0750000000000004E-6</v>
      </c>
      <c r="B9075">
        <v>0.19030614996610093</v>
      </c>
    </row>
    <row r="9076" spans="1:2">
      <c r="A9076">
        <v>9.0759999999999992E-6</v>
      </c>
      <c r="B9076">
        <v>0.18464423276032471</v>
      </c>
    </row>
    <row r="9077" spans="1:2">
      <c r="A9077">
        <v>9.0769999999999997E-6</v>
      </c>
      <c r="B9077">
        <v>0.17879724965383864</v>
      </c>
    </row>
    <row r="9078" spans="1:2">
      <c r="A9078">
        <v>9.0780000000000002E-6</v>
      </c>
      <c r="B9078">
        <v>0.17277088208033031</v>
      </c>
    </row>
    <row r="9079" spans="1:2">
      <c r="A9079">
        <v>9.0790000000000007E-6</v>
      </c>
      <c r="B9079">
        <v>0.16657099137230366</v>
      </c>
    </row>
    <row r="9080" spans="1:2">
      <c r="A9080">
        <v>9.0799999999999995E-6</v>
      </c>
      <c r="B9080">
        <v>0.16020361306233261</v>
      </c>
    </row>
    <row r="9081" spans="1:2">
      <c r="A9081">
        <v>9.081E-6</v>
      </c>
      <c r="B9081">
        <v>0.15367495100960873</v>
      </c>
    </row>
    <row r="9082" spans="1:2">
      <c r="A9082">
        <v>9.0820000000000005E-6</v>
      </c>
      <c r="B9082">
        <v>0.14699137135741569</v>
      </c>
    </row>
    <row r="9083" spans="1:2">
      <c r="A9083">
        <v>9.0829999999999993E-6</v>
      </c>
      <c r="B9083">
        <v>0.1401593963272153</v>
      </c>
    </row>
    <row r="9084" spans="1:2">
      <c r="A9084">
        <v>9.0839999999999998E-6</v>
      </c>
      <c r="B9084">
        <v>0.13318569785587711</v>
      </c>
    </row>
    <row r="9085" spans="1:2">
      <c r="A9085">
        <v>9.0850000000000003E-6</v>
      </c>
      <c r="B9085">
        <v>0.1260770910816493</v>
      </c>
    </row>
    <row r="9086" spans="1:2">
      <c r="A9086">
        <v>9.0860000000000008E-6</v>
      </c>
      <c r="B9086">
        <v>0.11884052768573074</v>
      </c>
    </row>
    <row r="9087" spans="1:2">
      <c r="A9087">
        <v>9.0869999999999996E-6</v>
      </c>
      <c r="B9087">
        <v>0.11148308909566274</v>
      </c>
    </row>
    <row r="9088" spans="1:2">
      <c r="A9088">
        <v>9.0880000000000001E-6</v>
      </c>
      <c r="B9088">
        <v>0.10401197955735283</v>
      </c>
    </row>
    <row r="9089" spans="1:2">
      <c r="A9089">
        <v>9.0890000000000006E-6</v>
      </c>
      <c r="B9089">
        <v>9.6434519082291323E-2</v>
      </c>
    </row>
    <row r="9090" spans="1:2">
      <c r="A9090">
        <v>9.0899999999999994E-6</v>
      </c>
      <c r="B9090">
        <v>8.8758136277132305E-2</v>
      </c>
    </row>
    <row r="9091" spans="1:2">
      <c r="A9091">
        <v>9.0909999999999999E-6</v>
      </c>
      <c r="B9091">
        <v>8.0990361062447058E-2</v>
      </c>
    </row>
    <row r="9092" spans="1:2">
      <c r="A9092">
        <v>9.0920000000000004E-6</v>
      </c>
      <c r="B9092">
        <v>7.3138817287963703E-2</v>
      </c>
    </row>
    <row r="9093" spans="1:2">
      <c r="A9093">
        <v>9.0929999999999992E-6</v>
      </c>
      <c r="B9093">
        <v>6.5211215251209445E-2</v>
      </c>
    </row>
    <row r="9094" spans="1:2">
      <c r="A9094">
        <v>9.0939999999999997E-6</v>
      </c>
      <c r="B9094">
        <v>5.7215344127477502E-2</v>
      </c>
    </row>
    <row r="9095" spans="1:2">
      <c r="A9095">
        <v>9.0950000000000002E-6</v>
      </c>
      <c r="B9095">
        <v>4.9159064317823672E-2</v>
      </c>
    </row>
    <row r="9096" spans="1:2">
      <c r="A9096">
        <v>9.0960000000000007E-6</v>
      </c>
      <c r="B9096">
        <v>4.1050299723295311E-2</v>
      </c>
    </row>
    <row r="9097" spans="1:2">
      <c r="A9097">
        <v>9.0969999999999995E-6</v>
      </c>
      <c r="B9097">
        <v>3.2897029952348805E-2</v>
      </c>
    </row>
    <row r="9098" spans="1:2">
      <c r="A9098">
        <v>9.098E-6</v>
      </c>
      <c r="B9098">
        <v>2.4707282469818695E-2</v>
      </c>
    </row>
    <row r="9099" spans="1:2">
      <c r="A9099">
        <v>9.0990000000000005E-6</v>
      </c>
      <c r="B9099">
        <v>1.6489124694413129E-2</v>
      </c>
    </row>
    <row r="9100" spans="1:2">
      <c r="A9100">
        <v>9.0999999999999993E-6</v>
      </c>
      <c r="B9100">
        <v>8.2506560531171395E-3</v>
      </c>
    </row>
    <row r="9101" spans="1:2">
      <c r="A9101">
        <v>9.1009999999999998E-6</v>
      </c>
      <c r="B9101">
        <v>-1.1073304699832167E-14</v>
      </c>
    </row>
    <row r="9102" spans="1:2">
      <c r="A9102">
        <v>9.1020000000000003E-6</v>
      </c>
      <c r="B9102">
        <v>-8.2547039925794687E-3</v>
      </c>
    </row>
    <row r="9103" spans="1:2">
      <c r="A9103">
        <v>9.1030000000000008E-6</v>
      </c>
      <c r="B9103">
        <v>-1.6505308462585955E-2</v>
      </c>
    </row>
    <row r="9104" spans="1:2">
      <c r="A9104">
        <v>9.1039999999999996E-6</v>
      </c>
      <c r="B9104">
        <v>-2.4743665998596367E-2</v>
      </c>
    </row>
    <row r="9105" spans="1:2">
      <c r="A9105">
        <v>9.1050000000000001E-6</v>
      </c>
      <c r="B9105">
        <v>-3.2961637284204648E-2</v>
      </c>
    </row>
    <row r="9106" spans="1:2">
      <c r="A9106">
        <v>9.1060000000000006E-6</v>
      </c>
      <c r="B9106">
        <v>-4.1151099138117826E-2</v>
      </c>
    </row>
    <row r="9107" spans="1:2">
      <c r="A9107">
        <v>9.1069999999999994E-6</v>
      </c>
      <c r="B9107">
        <v>-4.9303952542579445E-2</v>
      </c>
    </row>
    <row r="9108" spans="1:2">
      <c r="A9108">
        <v>9.1079999999999999E-6</v>
      </c>
      <c r="B9108">
        <v>-5.7412130651486308E-2</v>
      </c>
    </row>
    <row r="9109" spans="1:2">
      <c r="A9109">
        <v>9.1090000000000004E-6</v>
      </c>
      <c r="B9109">
        <v>-6.5467606771035872E-2</v>
      </c>
    </row>
    <row r="9110" spans="1:2">
      <c r="A9110">
        <v>9.1099999999999992E-6</v>
      </c>
      <c r="B9110">
        <v>-7.3462402304419139E-2</v>
      </c>
    </row>
    <row r="9111" spans="1:2">
      <c r="A9111">
        <v>9.1109999999999997E-6</v>
      </c>
      <c r="B9111">
        <v>-8.138859465293441E-2</v>
      </c>
    </row>
    <row r="9112" spans="1:2">
      <c r="A9112">
        <v>9.1120000000000002E-6</v>
      </c>
      <c r="B9112">
        <v>-8.9238325065826865E-2</v>
      </c>
    </row>
    <row r="9113" spans="1:2">
      <c r="A9113">
        <v>9.1130000000000007E-6</v>
      </c>
      <c r="B9113">
        <v>-9.7003806430703873E-2</v>
      </c>
    </row>
    <row r="9114" spans="1:2">
      <c r="A9114">
        <v>9.1139999999999995E-6</v>
      </c>
      <c r="B9114">
        <v>-0.10467733099733195</v>
      </c>
    </row>
    <row r="9115" spans="1:2">
      <c r="A9115">
        <v>9.115E-6</v>
      </c>
      <c r="B9115">
        <v>-0.11225127802649258</v>
      </c>
    </row>
    <row r="9116" spans="1:2">
      <c r="A9116">
        <v>9.1160000000000005E-6</v>
      </c>
      <c r="B9116">
        <v>-0.11971812135702273</v>
      </c>
    </row>
    <row r="9117" spans="1:2">
      <c r="A9117">
        <v>9.1169999999999993E-6</v>
      </c>
      <c r="B9117">
        <v>-0.12707043688295533</v>
      </c>
    </row>
    <row r="9118" spans="1:2">
      <c r="A9118">
        <v>9.1179999999999998E-6</v>
      </c>
      <c r="B9118">
        <v>-0.13430090993365137</v>
      </c>
    </row>
    <row r="9119" spans="1:2">
      <c r="A9119">
        <v>9.1190000000000003E-6</v>
      </c>
      <c r="B9119">
        <v>-0.14140234254940268</v>
      </c>
    </row>
    <row r="9120" spans="1:2">
      <c r="A9120">
        <v>9.1200000000000008E-6</v>
      </c>
      <c r="B9120">
        <v>-0.14836766064556492</v>
      </c>
    </row>
    <row r="9121" spans="1:2">
      <c r="A9121">
        <v>9.1209999999999996E-6</v>
      </c>
      <c r="B9121">
        <v>-0.15518992105756821</v>
      </c>
    </row>
    <row r="9122" spans="1:2">
      <c r="A9122">
        <v>9.1220000000000001E-6</v>
      </c>
      <c r="B9122">
        <v>-0.16186231846043952</v>
      </c>
    </row>
    <row r="9123" spans="1:2">
      <c r="A9123">
        <v>9.1230000000000006E-6</v>
      </c>
      <c r="B9123">
        <v>-0.16837819215533942</v>
      </c>
    </row>
    <row r="9124" spans="1:2">
      <c r="A9124">
        <v>9.1239999999999994E-6</v>
      </c>
      <c r="B9124">
        <v>-0.17473103271688617</v>
      </c>
    </row>
    <row r="9125" spans="1:2">
      <c r="A9125">
        <v>9.1249999999999999E-6</v>
      </c>
      <c r="B9125">
        <v>-0.18091448849406183</v>
      </c>
    </row>
    <row r="9126" spans="1:2">
      <c r="A9126">
        <v>9.1260000000000004E-6</v>
      </c>
      <c r="B9126">
        <v>-0.18692237195881062</v>
      </c>
    </row>
    <row r="9127" spans="1:2">
      <c r="A9127">
        <v>9.1269999999999992E-6</v>
      </c>
      <c r="B9127">
        <v>-0.19274866589550621</v>
      </c>
    </row>
    <row r="9128" spans="1:2">
      <c r="A9128">
        <v>9.1279999999999997E-6</v>
      </c>
      <c r="B9128">
        <v>-0.19838752942536531</v>
      </c>
    </row>
    <row r="9129" spans="1:2">
      <c r="A9129">
        <v>9.1290000000000002E-6</v>
      </c>
      <c r="B9129">
        <v>-0.20383330385963538</v>
      </c>
    </row>
    <row r="9130" spans="1:2">
      <c r="A9130">
        <v>9.1300000000000007E-6</v>
      </c>
      <c r="B9130">
        <v>-0.20908051837585692</v>
      </c>
    </row>
    <row r="9131" spans="1:2">
      <c r="A9131">
        <v>9.1309999999999995E-6</v>
      </c>
      <c r="B9131">
        <v>-0.21412389551130639</v>
      </c>
    </row>
    <row r="9132" spans="1:2">
      <c r="A9132">
        <v>9.132E-6</v>
      </c>
      <c r="B9132">
        <v>-0.2189583564682652</v>
      </c>
    </row>
    <row r="9133" spans="1:2">
      <c r="A9133">
        <v>9.1330000000000005E-6</v>
      </c>
      <c r="B9133">
        <v>-0.2235790262256668</v>
      </c>
    </row>
    <row r="9134" spans="1:2">
      <c r="A9134">
        <v>9.1339999999999993E-6</v>
      </c>
      <c r="B9134">
        <v>-0.22798123845217166</v>
      </c>
    </row>
    <row r="9135" spans="1:2">
      <c r="A9135">
        <v>9.1349999999999998E-6</v>
      </c>
      <c r="B9135">
        <v>-0.23216054021538254</v>
      </c>
    </row>
    <row r="9136" spans="1:2">
      <c r="A9136">
        <v>9.1360000000000003E-6</v>
      </c>
      <c r="B9136">
        <v>-0.23611269648286073</v>
      </c>
    </row>
    <row r="9137" spans="1:2">
      <c r="A9137">
        <v>9.1370000000000008E-6</v>
      </c>
      <c r="B9137">
        <v>-0.23983369441006408</v>
      </c>
    </row>
    <row r="9138" spans="1:2">
      <c r="A9138">
        <v>9.1379999999999996E-6</v>
      </c>
      <c r="B9138">
        <v>-0.2433197474110515</v>
      </c>
    </row>
    <row r="9139" spans="1:2">
      <c r="A9139">
        <v>9.1390000000000001E-6</v>
      </c>
      <c r="B9139">
        <v>-0.24656729900773539</v>
      </c>
    </row>
    <row r="9140" spans="1:2">
      <c r="A9140">
        <v>9.1400000000000006E-6</v>
      </c>
      <c r="B9140">
        <v>-0.24957302645387425</v>
      </c>
    </row>
    <row r="9141" spans="1:2">
      <c r="A9141">
        <v>9.1409999999999994E-6</v>
      </c>
      <c r="B9141">
        <v>-0.25233384412999521</v>
      </c>
    </row>
    <row r="9142" spans="1:2">
      <c r="A9142">
        <v>9.1419999999999999E-6</v>
      </c>
      <c r="B9142">
        <v>-0.2548469067058507</v>
      </c>
    </row>
    <row r="9143" spans="1:2">
      <c r="A9143">
        <v>9.1430000000000004E-6</v>
      </c>
      <c r="B9143">
        <v>-0.25710961206720406</v>
      </c>
    </row>
    <row r="9144" spans="1:2">
      <c r="A9144">
        <v>9.1439999999999992E-6</v>
      </c>
      <c r="B9144">
        <v>-0.25911960400385059</v>
      </c>
    </row>
    <row r="9145" spans="1:2">
      <c r="A9145">
        <v>9.1449999999999997E-6</v>
      </c>
      <c r="B9145">
        <v>-0.2608747746561777</v>
      </c>
    </row>
    <row r="9146" spans="1:2">
      <c r="A9146">
        <v>9.1460000000000002E-6</v>
      </c>
      <c r="B9146">
        <v>-0.26237326671768457</v>
      </c>
    </row>
    <row r="9147" spans="1:2">
      <c r="A9147">
        <v>9.1470000000000007E-6</v>
      </c>
      <c r="B9147">
        <v>-0.26361347539121655</v>
      </c>
    </row>
    <row r="9148" spans="1:2">
      <c r="A9148">
        <v>9.1479999999999995E-6</v>
      </c>
      <c r="B9148">
        <v>-0.26459405009679987</v>
      </c>
    </row>
    <row r="9149" spans="1:2">
      <c r="A9149">
        <v>9.149E-6</v>
      </c>
      <c r="B9149">
        <v>-0.26531389592932003</v>
      </c>
    </row>
    <row r="9150" spans="1:2">
      <c r="A9150">
        <v>9.1500000000000005E-6</v>
      </c>
      <c r="B9150">
        <v>-0.26577217486445237</v>
      </c>
    </row>
    <row r="9151" spans="1:2">
      <c r="A9151">
        <v>9.1509999999999993E-6</v>
      </c>
      <c r="B9151">
        <v>-0.26596830671155769</v>
      </c>
    </row>
    <row r="9152" spans="1:2">
      <c r="A9152">
        <v>9.1519999999999998E-6</v>
      </c>
      <c r="B9152">
        <v>-0.26590196981244302</v>
      </c>
    </row>
    <row r="9153" spans="1:2">
      <c r="A9153">
        <v>9.1530000000000003E-6</v>
      </c>
      <c r="B9153">
        <v>-0.2655731014852093</v>
      </c>
    </row>
    <row r="9154" spans="1:2">
      <c r="A9154">
        <v>9.1540000000000008E-6</v>
      </c>
      <c r="B9154">
        <v>-0.26498189821259877</v>
      </c>
    </row>
    <row r="9155" spans="1:2">
      <c r="A9155">
        <v>9.1549999999999996E-6</v>
      </c>
      <c r="B9155">
        <v>-0.26412881557454088</v>
      </c>
    </row>
    <row r="9156" spans="1:2">
      <c r="A9156">
        <v>9.1560000000000001E-6</v>
      </c>
      <c r="B9156">
        <v>-0.26301456792484518</v>
      </c>
    </row>
    <row r="9157" spans="1:2">
      <c r="A9157">
        <v>9.1570000000000006E-6</v>
      </c>
      <c r="B9157">
        <v>-0.26164012781221152</v>
      </c>
    </row>
    <row r="9158" spans="1:2">
      <c r="A9158">
        <v>9.1579999999999994E-6</v>
      </c>
      <c r="B9158">
        <v>-0.26000672514603618</v>
      </c>
    </row>
    <row r="9159" spans="1:2">
      <c r="A9159">
        <v>9.1589999999999999E-6</v>
      </c>
      <c r="B9159">
        <v>-0.25811584610768612</v>
      </c>
    </row>
    <row r="9160" spans="1:2">
      <c r="A9160">
        <v>9.1600000000000004E-6</v>
      </c>
      <c r="B9160">
        <v>-0.25596923180822767</v>
      </c>
    </row>
    <row r="9161" spans="1:2">
      <c r="A9161">
        <v>9.1609999999999992E-6</v>
      </c>
      <c r="B9161">
        <v>-0.25356887669372596</v>
      </c>
    </row>
    <row r="9162" spans="1:2">
      <c r="A9162">
        <v>9.1619999999999997E-6</v>
      </c>
      <c r="B9162">
        <v>-0.2509170266997261</v>
      </c>
    </row>
    <row r="9163" spans="1:2">
      <c r="A9163">
        <v>9.1630000000000002E-6</v>
      </c>
      <c r="B9163">
        <v>-0.24801617715641039</v>
      </c>
    </row>
    <row r="9164" spans="1:2">
      <c r="A9164">
        <v>9.1640000000000007E-6</v>
      </c>
      <c r="B9164">
        <v>-0.24486907044658671</v>
      </c>
    </row>
    <row r="9165" spans="1:2">
      <c r="A9165">
        <v>9.1649999999999995E-6</v>
      </c>
      <c r="B9165">
        <v>-0.24147869341848213</v>
      </c>
    </row>
    <row r="9166" spans="1:2">
      <c r="A9166">
        <v>9.166E-6</v>
      </c>
      <c r="B9166">
        <v>-0.23784827455604324</v>
      </c>
    </row>
    <row r="9167" spans="1:2">
      <c r="A9167">
        <v>9.1670000000000005E-6</v>
      </c>
      <c r="B9167">
        <v>-0.23398128090912132</v>
      </c>
    </row>
    <row r="9168" spans="1:2">
      <c r="A9168">
        <v>9.1679999999999993E-6</v>
      </c>
      <c r="B9168">
        <v>-0.22988141478670213</v>
      </c>
    </row>
    <row r="9169" spans="1:2">
      <c r="A9169">
        <v>9.1689999999999998E-6</v>
      </c>
      <c r="B9169">
        <v>-0.22555261021618614</v>
      </c>
    </row>
    <row r="9170" spans="1:2">
      <c r="A9170">
        <v>9.1700000000000003E-6</v>
      </c>
      <c r="B9170">
        <v>-0.22099902917219563</v>
      </c>
    </row>
    <row r="9171" spans="1:2">
      <c r="A9171">
        <v>9.1710000000000008E-6</v>
      </c>
      <c r="B9171">
        <v>-0.21622505757839233</v>
      </c>
    </row>
    <row r="9172" spans="1:2">
      <c r="A9172">
        <v>9.1719999999999996E-6</v>
      </c>
      <c r="B9172">
        <v>-0.21123530108629116</v>
      </c>
    </row>
    <row r="9173" spans="1:2">
      <c r="A9173">
        <v>9.1730000000000001E-6</v>
      </c>
      <c r="B9173">
        <v>-0.20603458063506991</v>
      </c>
    </row>
    <row r="9174" spans="1:2">
      <c r="A9174">
        <v>9.1740000000000006E-6</v>
      </c>
      <c r="B9174">
        <v>-0.20062792779655778</v>
      </c>
    </row>
    <row r="9175" spans="1:2">
      <c r="A9175">
        <v>9.1749999999999994E-6</v>
      </c>
      <c r="B9175">
        <v>-0.19502057991007291</v>
      </c>
    </row>
    <row r="9176" spans="1:2">
      <c r="A9176">
        <v>9.1759999999999999E-6</v>
      </c>
      <c r="B9176">
        <v>-0.18921797501166115</v>
      </c>
    </row>
    <row r="9177" spans="1:2">
      <c r="A9177">
        <v>9.1770000000000004E-6</v>
      </c>
      <c r="B9177">
        <v>-0.18322574656277305</v>
      </c>
    </row>
    <row r="9178" spans="1:2">
      <c r="A9178">
        <v>9.1779999999999992E-6</v>
      </c>
      <c r="B9178">
        <v>-0.17704971798324146</v>
      </c>
    </row>
    <row r="9179" spans="1:2">
      <c r="A9179">
        <v>9.1789999999999997E-6</v>
      </c>
      <c r="B9179">
        <v>-0.17069589699430401</v>
      </c>
    </row>
    <row r="9180" spans="1:2">
      <c r="A9180">
        <v>9.1800000000000002E-6</v>
      </c>
      <c r="B9180">
        <v>-0.16417046977661026</v>
      </c>
    </row>
    <row r="9181" spans="1:2">
      <c r="A9181">
        <v>9.1810000000000007E-6</v>
      </c>
      <c r="B9181">
        <v>-0.15747979494942216</v>
      </c>
    </row>
    <row r="9182" spans="1:2">
      <c r="A9182">
        <v>9.1819999999999995E-6</v>
      </c>
      <c r="B9182">
        <v>-0.15063039737636158</v>
      </c>
    </row>
    <row r="9183" spans="1:2">
      <c r="A9183">
        <v>9.183E-6</v>
      </c>
      <c r="B9183">
        <v>-0.14362896180430804</v>
      </c>
    </row>
    <row r="9184" spans="1:2">
      <c r="A9184">
        <v>9.1840000000000005E-6</v>
      </c>
      <c r="B9184">
        <v>-0.13648232634102758</v>
      </c>
    </row>
    <row r="9185" spans="1:2">
      <c r="A9185">
        <v>9.1849999999999993E-6</v>
      </c>
      <c r="B9185">
        <v>-0.12919747577839755</v>
      </c>
    </row>
    <row r="9186" spans="1:2">
      <c r="A9186">
        <v>9.1859999999999998E-6</v>
      </c>
      <c r="B9186">
        <v>-0.1217815347674585</v>
      </c>
    </row>
    <row r="9187" spans="1:2">
      <c r="A9187">
        <v>9.1870000000000003E-6</v>
      </c>
      <c r="B9187">
        <v>-0.11424176085214416</v>
      </c>
    </row>
    <row r="9188" spans="1:2">
      <c r="A9188">
        <v>9.1880000000000008E-6</v>
      </c>
      <c r="B9188">
        <v>-0.10658553736818593</v>
      </c>
    </row>
    <row r="9189" spans="1:2">
      <c r="A9189">
        <v>9.1889999999999996E-6</v>
      </c>
      <c r="B9189">
        <v>-9.8820366214698127E-2</v>
      </c>
    </row>
    <row r="9190" spans="1:2">
      <c r="A9190">
        <v>9.1900000000000001E-6</v>
      </c>
      <c r="B9190">
        <v>-9.0953860504820724E-2</v>
      </c>
    </row>
    <row r="9191" spans="1:2">
      <c r="A9191">
        <v>9.1910000000000006E-6</v>
      </c>
      <c r="B9191">
        <v>-8.2993737103280812E-2</v>
      </c>
    </row>
    <row r="9192" spans="1:2">
      <c r="A9192">
        <v>9.1919999999999994E-6</v>
      </c>
      <c r="B9192">
        <v>-7.4947809057568301E-2</v>
      </c>
    </row>
    <row r="9193" spans="1:2">
      <c r="A9193">
        <v>9.1929999999999999E-6</v>
      </c>
      <c r="B9193">
        <v>-6.6823977930833292E-2</v>
      </c>
    </row>
    <row r="9194" spans="1:2">
      <c r="A9194">
        <v>9.1940000000000004E-6</v>
      </c>
      <c r="B9194">
        <v>-5.8630226043293578E-2</v>
      </c>
    </row>
    <row r="9195" spans="1:2">
      <c r="A9195">
        <v>9.1949999999999992E-6</v>
      </c>
      <c r="B9195">
        <v>-5.0374608630361251E-2</v>
      </c>
    </row>
    <row r="9196" spans="1:2">
      <c r="A9196">
        <v>9.1959999999999997E-6</v>
      </c>
      <c r="B9196">
        <v>-4.2065245924858045E-2</v>
      </c>
    </row>
    <row r="9197" spans="1:2">
      <c r="A9197">
        <v>9.1970000000000002E-6</v>
      </c>
      <c r="B9197">
        <v>-3.3710315171291708E-2</v>
      </c>
    </row>
    <row r="9198" spans="1:2">
      <c r="A9198">
        <v>9.1980000000000007E-6</v>
      </c>
      <c r="B9198">
        <v>-2.5318042579806074E-2</v>
      </c>
    </row>
    <row r="9199" spans="1:2">
      <c r="A9199">
        <v>9.1989999999999995E-6</v>
      </c>
      <c r="B9199">
        <v>-1.6896695228020963E-2</v>
      </c>
    </row>
    <row r="9200" spans="1:2">
      <c r="A9200">
        <v>9.2E-6</v>
      </c>
      <c r="B9200">
        <v>-8.4545729184920988E-3</v>
      </c>
    </row>
    <row r="9201" spans="1:2">
      <c r="A9201">
        <v>9.2010000000000005E-6</v>
      </c>
      <c r="B9201">
        <v>8.4445271817861756E-15</v>
      </c>
    </row>
    <row r="9202" spans="1:2">
      <c r="A9202">
        <v>9.2019999999999993E-6</v>
      </c>
      <c r="B9202">
        <v>8.4586828395772969E-3</v>
      </c>
    </row>
    <row r="9203" spans="1:2">
      <c r="A9203">
        <v>9.2029999999999998E-6</v>
      </c>
      <c r="B9203">
        <v>1.691312680024987E-2</v>
      </c>
    </row>
    <row r="9204" spans="1:2">
      <c r="A9204">
        <v>9.2040000000000003E-6</v>
      </c>
      <c r="B9204">
        <v>2.5354983209063819E-2</v>
      </c>
    </row>
    <row r="9205" spans="1:2">
      <c r="A9205">
        <v>9.2050000000000008E-6</v>
      </c>
      <c r="B9205">
        <v>3.3775911763230609E-2</v>
      </c>
    </row>
    <row r="9206" spans="1:2">
      <c r="A9206">
        <v>9.2059999999999996E-6</v>
      </c>
      <c r="B9206">
        <v>4.2167588768667025E-2</v>
      </c>
    </row>
    <row r="9207" spans="1:2">
      <c r="A9207">
        <v>9.2070000000000001E-6</v>
      </c>
      <c r="B9207">
        <v>5.0521715366527262E-2</v>
      </c>
    </row>
    <row r="9208" spans="1:2">
      <c r="A9208">
        <v>9.2080000000000006E-6</v>
      </c>
      <c r="B9208">
        <v>5.8830025738876413E-2</v>
      </c>
    </row>
    <row r="9209" spans="1:2">
      <c r="A9209">
        <v>9.2089999999999994E-6</v>
      </c>
      <c r="B9209">
        <v>6.7084295286058512E-2</v>
      </c>
    </row>
    <row r="9210" spans="1:2">
      <c r="A9210">
        <v>9.2099999999999999E-6</v>
      </c>
      <c r="B9210">
        <v>7.527634876694847E-2</v>
      </c>
    </row>
    <row r="9211" spans="1:2">
      <c r="A9211">
        <v>9.2110000000000004E-6</v>
      </c>
      <c r="B9211">
        <v>8.3398068394797686E-2</v>
      </c>
    </row>
    <row r="9212" spans="1:2">
      <c r="A9212">
        <v>9.2119999999999992E-6</v>
      </c>
      <c r="B9212">
        <v>9.1441401880042378E-2</v>
      </c>
    </row>
    <row r="9213" spans="1:2">
      <c r="A9213">
        <v>9.2129999999999997E-6</v>
      </c>
      <c r="B9213">
        <v>9.9398370412452211E-2</v>
      </c>
    </row>
    <row r="9214" spans="1:2">
      <c r="A9214">
        <v>9.2140000000000002E-6</v>
      </c>
      <c r="B9214">
        <v>0.10726107657451603</v>
      </c>
    </row>
    <row r="9215" spans="1:2">
      <c r="A9215">
        <v>9.2150000000000007E-6</v>
      </c>
      <c r="B9215">
        <v>0.11502171217844873</v>
      </c>
    </row>
    <row r="9216" spans="1:2">
      <c r="A9216">
        <v>9.2159999999999995E-6</v>
      </c>
      <c r="B9216">
        <v>0.12267256601875499</v>
      </c>
    </row>
    <row r="9217" spans="1:2">
      <c r="A9217">
        <v>9.217E-6</v>
      </c>
      <c r="B9217">
        <v>0.13020603153288457</v>
      </c>
    </row>
    <row r="9218" spans="1:2">
      <c r="A9218">
        <v>9.2180000000000005E-6</v>
      </c>
      <c r="B9218">
        <v>0.13761461436218883</v>
      </c>
    </row>
    <row r="9219" spans="1:2">
      <c r="A9219">
        <v>9.2189999999999993E-6</v>
      </c>
      <c r="B9219">
        <v>0.14489093980597367</v>
      </c>
    </row>
    <row r="9220" spans="1:2">
      <c r="A9220">
        <v>9.2199999999999998E-6</v>
      </c>
      <c r="B9220">
        <v>0.15202776016068892</v>
      </c>
    </row>
    <row r="9221" spans="1:2">
      <c r="A9221">
        <v>9.2210000000000003E-6</v>
      </c>
      <c r="B9221">
        <v>0.15901796193761719</v>
      </c>
    </row>
    <row r="9222" spans="1:2">
      <c r="A9222">
        <v>9.2220000000000008E-6</v>
      </c>
      <c r="B9222">
        <v>0.16585457295133224</v>
      </c>
    </row>
    <row r="9223" spans="1:2">
      <c r="A9223">
        <v>9.2229999999999996E-6</v>
      </c>
      <c r="B9223">
        <v>0.17253076927216809</v>
      </c>
    </row>
    <row r="9224" spans="1:2">
      <c r="A9224">
        <v>9.2240000000000001E-6</v>
      </c>
      <c r="B9224">
        <v>0.17903988203560345</v>
      </c>
    </row>
    <row r="9225" spans="1:2">
      <c r="A9225">
        <v>9.2250000000000006E-6</v>
      </c>
      <c r="B9225">
        <v>0.18537540410196165</v>
      </c>
    </row>
    <row r="9226" spans="1:2">
      <c r="A9226">
        <v>9.2259999999999994E-6</v>
      </c>
      <c r="B9226">
        <v>0.19153099655953612</v>
      </c>
    </row>
    <row r="9227" spans="1:2">
      <c r="A9227">
        <v>9.2269999999999999E-6</v>
      </c>
      <c r="B9227">
        <v>0.19750049506483688</v>
      </c>
    </row>
    <row r="9228" spans="1:2">
      <c r="A9228">
        <v>9.2280000000000004E-6</v>
      </c>
      <c r="B9228">
        <v>0.20327791601347103</v>
      </c>
    </row>
    <row r="9229" spans="1:2">
      <c r="A9229">
        <v>9.2289999999999992E-6</v>
      </c>
      <c r="B9229">
        <v>0.20885746253572621</v>
      </c>
    </row>
    <row r="9230" spans="1:2">
      <c r="A9230">
        <v>9.2299999999999997E-6</v>
      </c>
      <c r="B9230">
        <v>0.21423353031042186</v>
      </c>
    </row>
    <row r="9231" spans="1:2">
      <c r="A9231">
        <v>9.2310000000000002E-6</v>
      </c>
      <c r="B9231">
        <v>0.21940071319172921</v>
      </c>
    </row>
    <row r="9232" spans="1:2">
      <c r="A9232">
        <v>9.2320000000000007E-6</v>
      </c>
      <c r="B9232">
        <v>0.22435380864283433</v>
      </c>
    </row>
    <row r="9233" spans="1:2">
      <c r="A9233">
        <v>9.2329999999999995E-6</v>
      </c>
      <c r="B9233">
        <v>0.22908782297134969</v>
      </c>
    </row>
    <row r="9234" spans="1:2">
      <c r="A9234">
        <v>9.234E-6</v>
      </c>
      <c r="B9234">
        <v>0.23359797636095966</v>
      </c>
    </row>
    <row r="9235" spans="1:2">
      <c r="A9235">
        <v>9.2350000000000005E-6</v>
      </c>
      <c r="B9235">
        <v>0.23787970769432648</v>
      </c>
    </row>
    <row r="9236" spans="1:2">
      <c r="A9236">
        <v>9.2359999999999993E-6</v>
      </c>
      <c r="B9236">
        <v>0.24192867916251187</v>
      </c>
    </row>
    <row r="9237" spans="1:2">
      <c r="A9237">
        <v>9.2369999999999998E-6</v>
      </c>
      <c r="B9237">
        <v>0.24574078065594779</v>
      </c>
    </row>
    <row r="9238" spans="1:2">
      <c r="A9238">
        <v>9.2380000000000003E-6</v>
      </c>
      <c r="B9238">
        <v>0.24931213393289978</v>
      </c>
    </row>
    <row r="9239" spans="1:2">
      <c r="A9239">
        <v>9.2390000000000008E-6</v>
      </c>
      <c r="B9239">
        <v>0.25263909656088879</v>
      </c>
    </row>
    <row r="9240" spans="1:2">
      <c r="A9240">
        <v>9.2399999999999996E-6</v>
      </c>
      <c r="B9240">
        <v>0.25571826562723782</v>
      </c>
    </row>
    <row r="9241" spans="1:2">
      <c r="A9241">
        <v>9.2410000000000001E-6</v>
      </c>
      <c r="B9241">
        <v>0.25854648121488655</v>
      </c>
    </row>
    <row r="9242" spans="1:2">
      <c r="A9242">
        <v>9.2420000000000006E-6</v>
      </c>
      <c r="B9242">
        <v>0.26112082964001376</v>
      </c>
    </row>
    <row r="9243" spans="1:2">
      <c r="A9243">
        <v>9.2429999999999994E-6</v>
      </c>
      <c r="B9243">
        <v>0.26343864644804754</v>
      </c>
    </row>
    <row r="9244" spans="1:2">
      <c r="A9244">
        <v>9.2439999999999999E-6</v>
      </c>
      <c r="B9244">
        <v>0.26549751916507391</v>
      </c>
    </row>
    <row r="9245" spans="1:2">
      <c r="A9245">
        <v>9.2450000000000004E-6</v>
      </c>
      <c r="B9245">
        <v>0.26729528980175116</v>
      </c>
    </row>
    <row r="9246" spans="1:2">
      <c r="A9246">
        <v>9.2459999999999992E-6</v>
      </c>
      <c r="B9246">
        <v>0.26883005710721719</v>
      </c>
    </row>
    <row r="9247" spans="1:2">
      <c r="A9247">
        <v>9.2469999999999997E-6</v>
      </c>
      <c r="B9247">
        <v>0.27010017857050905</v>
      </c>
    </row>
    <row r="9248" spans="1:2">
      <c r="A9248">
        <v>9.2480000000000002E-6</v>
      </c>
      <c r="B9248">
        <v>0.27110427216755639</v>
      </c>
    </row>
    <row r="9249" spans="1:2">
      <c r="A9249">
        <v>9.2490000000000007E-6</v>
      </c>
      <c r="B9249">
        <v>0.27184121785176352</v>
      </c>
    </row>
    <row r="9250" spans="1:2">
      <c r="A9250">
        <v>9.2499999999999995E-6</v>
      </c>
      <c r="B9250">
        <v>0.27231015878668274</v>
      </c>
    </row>
    <row r="9251" spans="1:2">
      <c r="A9251">
        <v>9.251E-6</v>
      </c>
      <c r="B9251">
        <v>0.27251050231936119</v>
      </c>
    </row>
    <row r="9252" spans="1:2">
      <c r="A9252">
        <v>9.2520000000000005E-6</v>
      </c>
      <c r="B9252">
        <v>0.27244192069333695</v>
      </c>
    </row>
    <row r="9253" spans="1:2">
      <c r="A9253">
        <v>9.2529999999999993E-6</v>
      </c>
      <c r="B9253">
        <v>0.27210435150041201</v>
      </c>
    </row>
    <row r="9254" spans="1:2">
      <c r="A9254">
        <v>9.2539999999999998E-6</v>
      </c>
      <c r="B9254">
        <v>0.27149799787064705</v>
      </c>
    </row>
    <row r="9255" spans="1:2">
      <c r="A9255">
        <v>9.2550000000000003E-6</v>
      </c>
      <c r="B9255">
        <v>0.27062332840027098</v>
      </c>
    </row>
    <row r="9256" spans="1:2">
      <c r="A9256">
        <v>9.2560000000000008E-6</v>
      </c>
      <c r="B9256">
        <v>0.26948107681741396</v>
      </c>
    </row>
    <row r="9257" spans="1:2">
      <c r="A9257">
        <v>9.2569999999999996E-6</v>
      </c>
      <c r="B9257">
        <v>0.26807224138593483</v>
      </c>
    </row>
    <row r="9258" spans="1:2">
      <c r="A9258">
        <v>9.2580000000000001E-6</v>
      </c>
      <c r="B9258">
        <v>0.26639808404771587</v>
      </c>
    </row>
    <row r="9259" spans="1:2">
      <c r="A9259">
        <v>9.2590000000000006E-6</v>
      </c>
      <c r="B9259">
        <v>0.26446012930424168</v>
      </c>
    </row>
    <row r="9260" spans="1:2">
      <c r="A9260">
        <v>9.2599999999999994E-6</v>
      </c>
      <c r="B9260">
        <v>0.26226016283832676</v>
      </c>
    </row>
    <row r="9261" spans="1:2">
      <c r="A9261">
        <v>9.2609999999999999E-6</v>
      </c>
      <c r="B9261">
        <v>0.25980022987738072</v>
      </c>
    </row>
    <row r="9262" spans="1:2">
      <c r="A9262">
        <v>9.2620000000000004E-6</v>
      </c>
      <c r="B9262">
        <v>0.25708263329952258</v>
      </c>
    </row>
    <row r="9263" spans="1:2">
      <c r="A9263">
        <v>9.2629999999999992E-6</v>
      </c>
      <c r="B9263">
        <v>0.25410993148443478</v>
      </c>
    </row>
    <row r="9264" spans="1:2">
      <c r="A9264">
        <v>9.2639999999999997E-6</v>
      </c>
      <c r="B9264">
        <v>0.25088493591090733</v>
      </c>
    </row>
    <row r="9265" spans="1:2">
      <c r="A9265">
        <v>9.2650000000000002E-6</v>
      </c>
      <c r="B9265">
        <v>0.24741070850326419</v>
      </c>
    </row>
    <row r="9266" spans="1:2">
      <c r="A9266">
        <v>9.2660000000000007E-6</v>
      </c>
      <c r="B9266">
        <v>0.24369055872927717</v>
      </c>
    </row>
    <row r="9267" spans="1:2">
      <c r="A9267">
        <v>9.2669999999999995E-6</v>
      </c>
      <c r="B9267">
        <v>0.23972804045222443</v>
      </c>
    </row>
    <row r="9268" spans="1:2">
      <c r="A9268">
        <v>9.268E-6</v>
      </c>
      <c r="B9268">
        <v>0.23552694854015854</v>
      </c>
    </row>
    <row r="9269" spans="1:2">
      <c r="A9269">
        <v>9.2690000000000005E-6</v>
      </c>
      <c r="B9269">
        <v>0.23109131523550144</v>
      </c>
    </row>
    <row r="9270" spans="1:2">
      <c r="A9270">
        <v>9.2699999999999993E-6</v>
      </c>
      <c r="B9270">
        <v>0.22642540628857816</v>
      </c>
    </row>
    <row r="9271" spans="1:2">
      <c r="A9271">
        <v>9.2709999999999998E-6</v>
      </c>
      <c r="B9271">
        <v>0.22153371685867809</v>
      </c>
    </row>
    <row r="9272" spans="1:2">
      <c r="A9272">
        <v>9.2720000000000003E-6</v>
      </c>
      <c r="B9272">
        <v>0.21642096718668552</v>
      </c>
    </row>
    <row r="9273" spans="1:2">
      <c r="A9273">
        <v>9.2730000000000008E-6</v>
      </c>
      <c r="B9273">
        <v>0.2110920980432304</v>
      </c>
    </row>
    <row r="9274" spans="1:2">
      <c r="A9274">
        <v>9.2739999999999996E-6</v>
      </c>
      <c r="B9274">
        <v>0.20555226595712883</v>
      </c>
    </row>
    <row r="9275" spans="1:2">
      <c r="A9275">
        <v>9.2750000000000001E-6</v>
      </c>
      <c r="B9275">
        <v>0.19980683822823786</v>
      </c>
    </row>
    <row r="9276" spans="1:2">
      <c r="A9276">
        <v>9.2760000000000006E-6</v>
      </c>
      <c r="B9276">
        <v>0.19386138773000788</v>
      </c>
    </row>
    <row r="9277" spans="1:2">
      <c r="A9277">
        <v>9.2769999999999994E-6</v>
      </c>
      <c r="B9277">
        <v>0.18772168750631793</v>
      </c>
    </row>
    <row r="9278" spans="1:2">
      <c r="A9278">
        <v>9.2779999999999999E-6</v>
      </c>
      <c r="B9278">
        <v>0.18139370516833811</v>
      </c>
    </row>
    <row r="9279" spans="1:2">
      <c r="A9279">
        <v>9.2790000000000004E-6</v>
      </c>
      <c r="B9279">
        <v>0.17488359709630422</v>
      </c>
    </row>
    <row r="9280" spans="1:2">
      <c r="A9280">
        <v>9.2799999999999992E-6</v>
      </c>
      <c r="B9280">
        <v>0.16819770245228205</v>
      </c>
    </row>
    <row r="9281" spans="1:2">
      <c r="A9281">
        <v>9.2809999999999997E-6</v>
      </c>
      <c r="B9281">
        <v>0.16134253700948972</v>
      </c>
    </row>
    <row r="9282" spans="1:2">
      <c r="A9282">
        <v>9.2820000000000002E-6</v>
      </c>
      <c r="B9282">
        <v>0.15432478680434594</v>
      </c>
    </row>
    <row r="9283" spans="1:2">
      <c r="A9283">
        <v>9.2830000000000007E-6</v>
      </c>
      <c r="B9283">
        <v>0.1471513016171398</v>
      </c>
    </row>
    <row r="9284" spans="1:2">
      <c r="A9284">
        <v>9.2839999999999995E-6</v>
      </c>
      <c r="B9284">
        <v>0.13982908828819515</v>
      </c>
    </row>
    <row r="9285" spans="1:2">
      <c r="A9285">
        <v>9.285E-6</v>
      </c>
      <c r="B9285">
        <v>0.13236530387539963</v>
      </c>
    </row>
    <row r="9286" spans="1:2">
      <c r="A9286">
        <v>9.2860000000000005E-6</v>
      </c>
      <c r="B9286">
        <v>0.12476724866039984</v>
      </c>
    </row>
    <row r="9287" spans="1:2">
      <c r="A9287">
        <v>9.2869999999999993E-6</v>
      </c>
      <c r="B9287">
        <v>0.11704235900970937</v>
      </c>
    </row>
    <row r="9288" spans="1:2">
      <c r="A9288">
        <v>9.2879999999999998E-6</v>
      </c>
      <c r="B9288">
        <v>0.10919820009836483</v>
      </c>
    </row>
    <row r="9289" spans="1:2">
      <c r="A9289">
        <v>9.2890000000000003E-6</v>
      </c>
      <c r="B9289">
        <v>0.10124245850254347</v>
      </c>
    </row>
    <row r="9290" spans="1:2">
      <c r="A9290">
        <v>9.2900000000000008E-6</v>
      </c>
      <c r="B9290">
        <v>9.3182934668963005E-2</v>
      </c>
    </row>
    <row r="9291" spans="1:2">
      <c r="A9291">
        <v>9.2909999999999996E-6</v>
      </c>
      <c r="B9291">
        <v>8.5027535268118501E-2</v>
      </c>
    </row>
    <row r="9292" spans="1:2">
      <c r="A9292">
        <v>9.2920000000000001E-6</v>
      </c>
      <c r="B9292">
        <v>7.6784265439037908E-2</v>
      </c>
    </row>
    <row r="9293" spans="1:2">
      <c r="A9293">
        <v>9.2930000000000006E-6</v>
      </c>
      <c r="B9293">
        <v>6.846122093292549E-2</v>
      </c>
    </row>
    <row r="9294" spans="1:2">
      <c r="A9294">
        <v>9.2939999999999994E-6</v>
      </c>
      <c r="B9294">
        <v>6.0066580163682E-2</v>
      </c>
    </row>
    <row r="9295" spans="1:2">
      <c r="A9295">
        <v>9.2949999999999999E-6</v>
      </c>
      <c r="B9295">
        <v>5.1608596172977091E-2</v>
      </c>
    </row>
    <row r="9296" spans="1:2">
      <c r="A9296">
        <v>9.2960000000000004E-6</v>
      </c>
      <c r="B9296">
        <v>4.3095588517625669E-2</v>
      </c>
    </row>
    <row r="9297" spans="1:2">
      <c r="A9297">
        <v>9.2969999999999992E-6</v>
      </c>
      <c r="B9297">
        <v>3.4535935087531659E-2</v>
      </c>
    </row>
    <row r="9298" spans="1:2">
      <c r="A9298">
        <v>9.2979999999999997E-6</v>
      </c>
      <c r="B9298">
        <v>2.5938063862000801E-2</v>
      </c>
    </row>
    <row r="9299" spans="1:2">
      <c r="A9299">
        <v>9.2990000000000002E-6</v>
      </c>
      <c r="B9299">
        <v>1.7310444612733452E-2</v>
      </c>
    </row>
    <row r="9300" spans="1:2">
      <c r="A9300">
        <v>9.3000000000000007E-6</v>
      </c>
      <c r="B9300">
        <v>8.6615805613056793E-3</v>
      </c>
    </row>
    <row r="9301" spans="1:2">
      <c r="A9301">
        <v>9.3009999999999995E-6</v>
      </c>
      <c r="B9301">
        <v>-5.6777796728710717E-15</v>
      </c>
    </row>
    <row r="9302" spans="1:2">
      <c r="A9302">
        <v>9.302E-6</v>
      </c>
      <c r="B9302">
        <v>-8.6657521165943094E-3</v>
      </c>
    </row>
    <row r="9303" spans="1:2">
      <c r="A9303">
        <v>9.3030000000000005E-6</v>
      </c>
      <c r="B9303">
        <v>-1.7327122600053216E-2</v>
      </c>
    </row>
    <row r="9304" spans="1:2">
      <c r="A9304">
        <v>9.3039999999999994E-6</v>
      </c>
      <c r="B9304">
        <v>-2.5975558469236826E-2</v>
      </c>
    </row>
    <row r="9305" spans="1:2">
      <c r="A9305">
        <v>9.3049999999999998E-6</v>
      </c>
      <c r="B9305">
        <v>-3.4602515394775893E-2</v>
      </c>
    </row>
    <row r="9306" spans="1:2">
      <c r="A9306">
        <v>9.3060000000000003E-6</v>
      </c>
      <c r="B9306">
        <v>-4.3199466139507044E-2</v>
      </c>
    </row>
    <row r="9307" spans="1:2">
      <c r="A9307">
        <v>9.3070000000000008E-6</v>
      </c>
      <c r="B9307">
        <v>-5.1757908985839117E-2</v>
      </c>
    </row>
    <row r="9308" spans="1:2">
      <c r="A9308">
        <v>9.3079999999999997E-6</v>
      </c>
      <c r="B9308">
        <v>-6.0269376142087952E-2</v>
      </c>
    </row>
    <row r="9309" spans="1:2">
      <c r="A9309">
        <v>9.3090000000000001E-6</v>
      </c>
      <c r="B9309">
        <v>-6.8725442119267705E-2</v>
      </c>
    </row>
    <row r="9310" spans="1:2">
      <c r="A9310">
        <v>9.3100000000000006E-6</v>
      </c>
      <c r="B9310">
        <v>-7.7117732070298706E-2</v>
      </c>
    </row>
    <row r="9311" spans="1:2">
      <c r="A9311">
        <v>9.3109999999999995E-6</v>
      </c>
      <c r="B9311">
        <v>-8.5437930083072142E-2</v>
      </c>
    </row>
    <row r="9312" spans="1:2">
      <c r="A9312">
        <v>9.312E-6</v>
      </c>
      <c r="B9312">
        <v>-9.3677787419406383E-2</v>
      </c>
    </row>
    <row r="9313" spans="1:2">
      <c r="A9313">
        <v>9.3130000000000004E-6</v>
      </c>
      <c r="B9313">
        <v>-0.10182913069153725</v>
      </c>
    </row>
    <row r="9314" spans="1:2">
      <c r="A9314">
        <v>9.3139999999999993E-6</v>
      </c>
      <c r="B9314">
        <v>-0.1098838699683794</v>
      </c>
    </row>
    <row r="9315" spans="1:2">
      <c r="A9315">
        <v>9.3149999999999998E-6</v>
      </c>
      <c r="B9315">
        <v>-0.11783400680291571</v>
      </c>
    </row>
    <row r="9316" spans="1:2">
      <c r="A9316">
        <v>9.3160000000000003E-6</v>
      </c>
      <c r="B9316">
        <v>-0.1256716421734865</v>
      </c>
    </row>
    <row r="9317" spans="1:2">
      <c r="A9317">
        <v>9.3170000000000008E-6</v>
      </c>
      <c r="B9317">
        <v>-0.13338898433049295</v>
      </c>
    </row>
    <row r="9318" spans="1:2">
      <c r="A9318">
        <v>9.3179999999999996E-6</v>
      </c>
      <c r="B9318">
        <v>-0.14097835654105839</v>
      </c>
    </row>
    <row r="9319" spans="1:2">
      <c r="A9319">
        <v>9.3190000000000001E-6</v>
      </c>
      <c r="B9319">
        <v>-0.14843220472376642</v>
      </c>
    </row>
    <row r="9320" spans="1:2">
      <c r="A9320">
        <v>9.3200000000000006E-6</v>
      </c>
      <c r="B9320">
        <v>-0.15574310496610275</v>
      </c>
    </row>
    <row r="9321" spans="1:2">
      <c r="A9321">
        <v>9.3209999999999994E-6</v>
      </c>
      <c r="B9321">
        <v>-0.16290377091685015</v>
      </c>
    </row>
    <row r="9322" spans="1:2">
      <c r="A9322">
        <v>9.3219999999999999E-6</v>
      </c>
      <c r="B9322">
        <v>-0.16990706104629205</v>
      </c>
    </row>
    <row r="9323" spans="1:2">
      <c r="A9323">
        <v>9.3230000000000004E-6</v>
      </c>
      <c r="B9323">
        <v>-0.17674598576683814</v>
      </c>
    </row>
    <row r="9324" spans="1:2">
      <c r="A9324">
        <v>9.3239999999999992E-6</v>
      </c>
      <c r="B9324">
        <v>-0.183413714407173</v>
      </c>
    </row>
    <row r="9325" spans="1:2">
      <c r="A9325">
        <v>9.3249999999999997E-6</v>
      </c>
      <c r="B9325">
        <v>-0.18990358203273211</v>
      </c>
    </row>
    <row r="9326" spans="1:2">
      <c r="A9326">
        <v>9.3260000000000002E-6</v>
      </c>
      <c r="B9326">
        <v>-0.19620909610581755</v>
      </c>
    </row>
    <row r="9327" spans="1:2">
      <c r="A9327">
        <v>9.3270000000000007E-6</v>
      </c>
      <c r="B9327">
        <v>-0.20232394297879511</v>
      </c>
    </row>
    <row r="9328" spans="1:2">
      <c r="A9328">
        <v>9.3279999999999995E-6</v>
      </c>
      <c r="B9328">
        <v>-0.20824199421366468</v>
      </c>
    </row>
    <row r="9329" spans="1:2">
      <c r="A9329">
        <v>9.329E-6</v>
      </c>
      <c r="B9329">
        <v>-0.21395731272186247</v>
      </c>
    </row>
    <row r="9330" spans="1:2">
      <c r="A9330">
        <v>9.3300000000000005E-6</v>
      </c>
      <c r="B9330">
        <v>-0.21946415871800765</v>
      </c>
    </row>
    <row r="9331" spans="1:2">
      <c r="A9331">
        <v>9.3309999999999993E-6</v>
      </c>
      <c r="B9331">
        <v>-0.22475699548185582</v>
      </c>
    </row>
    <row r="9332" spans="1:2">
      <c r="A9332">
        <v>9.3319999999999998E-6</v>
      </c>
      <c r="B9332">
        <v>-0.22983049492227128</v>
      </c>
    </row>
    <row r="9333" spans="1:2">
      <c r="A9333">
        <v>9.3330000000000003E-6</v>
      </c>
      <c r="B9333">
        <v>-0.23467954293812043</v>
      </c>
    </row>
    <row r="9334" spans="1:2">
      <c r="A9334">
        <v>9.3340000000000008E-6</v>
      </c>
      <c r="B9334">
        <v>-0.23929924457029547</v>
      </c>
    </row>
    <row r="9335" spans="1:2">
      <c r="A9335">
        <v>9.3349999999999996E-6</v>
      </c>
      <c r="B9335">
        <v>-0.2436849289399029</v>
      </c>
    </row>
    <row r="9336" spans="1:2">
      <c r="A9336">
        <v>9.3360000000000001E-6</v>
      </c>
      <c r="B9336">
        <v>-0.2478321539675219</v>
      </c>
    </row>
    <row r="9337" spans="1:2">
      <c r="A9337">
        <v>9.3370000000000006E-6</v>
      </c>
      <c r="B9337">
        <v>-0.25173671086889682</v>
      </c>
    </row>
    <row r="9338" spans="1:2">
      <c r="A9338">
        <v>9.3379999999999994E-6</v>
      </c>
      <c r="B9338">
        <v>-0.25539462842235688</v>
      </c>
    </row>
    <row r="9339" spans="1:2">
      <c r="A9339">
        <v>9.3389999999999999E-6</v>
      </c>
      <c r="B9339">
        <v>-0.25880217700376812</v>
      </c>
    </row>
    <row r="9340" spans="1:2">
      <c r="A9340">
        <v>9.3400000000000004E-6</v>
      </c>
      <c r="B9340">
        <v>-0.26195587238483053</v>
      </c>
    </row>
    <row r="9341" spans="1:2">
      <c r="A9341">
        <v>9.3409999999999992E-6</v>
      </c>
      <c r="B9341">
        <v>-0.26485247929099165</v>
      </c>
    </row>
    <row r="9342" spans="1:2">
      <c r="A9342">
        <v>9.3419999999999997E-6</v>
      </c>
      <c r="B9342">
        <v>-0.26748901471511644</v>
      </c>
    </row>
    <row r="9343" spans="1:2">
      <c r="A9343">
        <v>9.3430000000000002E-6</v>
      </c>
      <c r="B9343">
        <v>-0.26986275098380508</v>
      </c>
    </row>
    <row r="9344" spans="1:2">
      <c r="A9344">
        <v>9.3440000000000007E-6</v>
      </c>
      <c r="B9344">
        <v>-0.27197121857296225</v>
      </c>
    </row>
    <row r="9345" spans="1:2">
      <c r="A9345">
        <v>9.3449999999999995E-6</v>
      </c>
      <c r="B9345">
        <v>-0.27381220866992007</v>
      </c>
    </row>
    <row r="9346" spans="1:2">
      <c r="A9346">
        <v>9.346E-6</v>
      </c>
      <c r="B9346">
        <v>-0.2753837754792709</v>
      </c>
    </row>
    <row r="9347" spans="1:2">
      <c r="A9347">
        <v>9.3470000000000005E-6</v>
      </c>
      <c r="B9347">
        <v>-0.27668423827020006</v>
      </c>
    </row>
    <row r="9348" spans="1:2">
      <c r="A9348">
        <v>9.3479999999999993E-6</v>
      </c>
      <c r="B9348">
        <v>-0.27771218316302504</v>
      </c>
    </row>
    <row r="9349" spans="1:2">
      <c r="A9349">
        <v>9.3489999999999998E-6</v>
      </c>
      <c r="B9349">
        <v>-0.27846646465313168</v>
      </c>
    </row>
    <row r="9350" spans="1:2">
      <c r="A9350">
        <v>9.3500000000000003E-6</v>
      </c>
      <c r="B9350">
        <v>-0.27894620687064403</v>
      </c>
    </row>
    <row r="9351" spans="1:2">
      <c r="A9351">
        <v>9.3510000000000008E-6</v>
      </c>
      <c r="B9351">
        <v>-0.27915080457448249</v>
      </c>
    </row>
    <row r="9352" spans="1:2">
      <c r="A9352">
        <v>9.3519999999999996E-6</v>
      </c>
      <c r="B9352">
        <v>-0.27907992387966596</v>
      </c>
    </row>
    <row r="9353" spans="1:2">
      <c r="A9353">
        <v>9.3530000000000001E-6</v>
      </c>
      <c r="B9353">
        <v>-0.27873350271704778</v>
      </c>
    </row>
    <row r="9354" spans="1:2">
      <c r="A9354">
        <v>9.3540000000000006E-6</v>
      </c>
      <c r="B9354">
        <v>-0.27811175102488395</v>
      </c>
    </row>
    <row r="9355" spans="1:2">
      <c r="A9355">
        <v>9.3549999999999994E-6</v>
      </c>
      <c r="B9355">
        <v>-0.27721515067191294</v>
      </c>
    </row>
    <row r="9356" spans="1:2">
      <c r="A9356">
        <v>9.3559999999999999E-6</v>
      </c>
      <c r="B9356">
        <v>-0.27604445511190823</v>
      </c>
    </row>
    <row r="9357" spans="1:2">
      <c r="A9357">
        <v>9.3570000000000004E-6</v>
      </c>
      <c r="B9357">
        <v>-0.274600688769917</v>
      </c>
    </row>
    <row r="9358" spans="1:2">
      <c r="A9358">
        <v>9.3579999999999992E-6</v>
      </c>
      <c r="B9358">
        <v>-0.27288514616061732</v>
      </c>
    </row>
    <row r="9359" spans="1:2">
      <c r="A9359">
        <v>9.3589999999999997E-6</v>
      </c>
      <c r="B9359">
        <v>-0.27089939073963792</v>
      </c>
    </row>
    <row r="9360" spans="1:2">
      <c r="A9360">
        <v>9.3600000000000002E-6</v>
      </c>
      <c r="B9360">
        <v>-0.26864525348870766</v>
      </c>
    </row>
    <row r="9361" spans="1:2">
      <c r="A9361">
        <v>9.3610000000000007E-6</v>
      </c>
      <c r="B9361">
        <v>-0.26612483123605291</v>
      </c>
    </row>
    <row r="9362" spans="1:2">
      <c r="A9362">
        <v>9.3619999999999995E-6</v>
      </c>
      <c r="B9362">
        <v>-0.26334048471340843</v>
      </c>
    </row>
    <row r="9363" spans="1:2">
      <c r="A9363">
        <v>9.363E-6</v>
      </c>
      <c r="B9363">
        <v>-0.26029483635164691</v>
      </c>
    </row>
    <row r="9364" spans="1:2">
      <c r="A9364">
        <v>9.3640000000000005E-6</v>
      </c>
      <c r="B9364">
        <v>-0.25699076781683555</v>
      </c>
    </row>
    <row r="9365" spans="1:2">
      <c r="A9365">
        <v>9.3649999999999993E-6</v>
      </c>
      <c r="B9365">
        <v>-0.25343141728923141</v>
      </c>
    </row>
    <row r="9366" spans="1:2">
      <c r="A9366">
        <v>9.3659999999999998E-6</v>
      </c>
      <c r="B9366">
        <v>-0.24962017648765955</v>
      </c>
    </row>
    <row r="9367" spans="1:2">
      <c r="A9367">
        <v>9.3670000000000003E-6</v>
      </c>
      <c r="B9367">
        <v>-0.2455606874421776</v>
      </c>
    </row>
    <row r="9368" spans="1:2">
      <c r="A9368">
        <v>9.3680000000000008E-6</v>
      </c>
      <c r="B9368">
        <v>-0.24125683901792833</v>
      </c>
    </row>
    <row r="9369" spans="1:2">
      <c r="A9369">
        <v>9.3689999999999996E-6</v>
      </c>
      <c r="B9369">
        <v>-0.23671276319379328</v>
      </c>
    </row>
    <row r="9370" spans="1:2">
      <c r="A9370">
        <v>9.3700000000000001E-6</v>
      </c>
      <c r="B9370">
        <v>-0.23193283109902538</v>
      </c>
    </row>
    <row r="9371" spans="1:2">
      <c r="A9371">
        <v>9.3710000000000006E-6</v>
      </c>
      <c r="B9371">
        <v>-0.2269216488120282</v>
      </c>
    </row>
    <row r="9372" spans="1:2">
      <c r="A9372">
        <v>9.3719999999999994E-6</v>
      </c>
      <c r="B9372">
        <v>-0.22168405292495214</v>
      </c>
    </row>
    <row r="9373" spans="1:2">
      <c r="A9373">
        <v>9.3729999999999999E-6</v>
      </c>
      <c r="B9373">
        <v>-0.216225105878801</v>
      </c>
    </row>
    <row r="9374" spans="1:2">
      <c r="A9374">
        <v>9.3740000000000004E-6</v>
      </c>
      <c r="B9374">
        <v>-0.21055009107307718</v>
      </c>
    </row>
    <row r="9375" spans="1:2">
      <c r="A9375">
        <v>9.3749999999999992E-6</v>
      </c>
      <c r="B9375">
        <v>-0.20466450775506942</v>
      </c>
    </row>
    <row r="9376" spans="1:2">
      <c r="A9376">
        <v>9.3759999999999997E-6</v>
      </c>
      <c r="B9376">
        <v>-0.19857406569350403</v>
      </c>
    </row>
    <row r="9377" spans="1:2">
      <c r="A9377">
        <v>9.3770000000000002E-6</v>
      </c>
      <c r="B9377">
        <v>-0.192284679641852</v>
      </c>
    </row>
    <row r="9378" spans="1:2">
      <c r="A9378">
        <v>9.3780000000000007E-6</v>
      </c>
      <c r="B9378">
        <v>-0.18580246359647859</v>
      </c>
    </row>
    <row r="9379" spans="1:2">
      <c r="A9379">
        <v>9.3789999999999995E-6</v>
      </c>
      <c r="B9379">
        <v>-0.17913372485543178</v>
      </c>
    </row>
    <row r="9380" spans="1:2">
      <c r="A9380">
        <v>9.38E-6</v>
      </c>
      <c r="B9380">
        <v>-0.1722849578834604</v>
      </c>
    </row>
    <row r="9381" spans="1:2">
      <c r="A9381">
        <v>9.3810000000000005E-6</v>
      </c>
      <c r="B9381">
        <v>-0.16526283798938185</v>
      </c>
    </row>
    <row r="9382" spans="1:2">
      <c r="A9382">
        <v>9.3819999999999993E-6</v>
      </c>
      <c r="B9382">
        <v>-0.15807421482166459</v>
      </c>
    </row>
    <row r="9383" spans="1:2">
      <c r="A9383">
        <v>9.3829999999999998E-6</v>
      </c>
      <c r="B9383">
        <v>-0.15072610568908021</v>
      </c>
    </row>
    <row r="9384" spans="1:2">
      <c r="A9384">
        <v>9.3840000000000003E-6</v>
      </c>
      <c r="B9384">
        <v>-0.14322568871229999</v>
      </c>
    </row>
    <row r="9385" spans="1:2">
      <c r="A9385">
        <v>9.3850000000000008E-6</v>
      </c>
      <c r="B9385">
        <v>-0.13558029581362829</v>
      </c>
    </row>
    <row r="9386" spans="1:2">
      <c r="A9386">
        <v>9.3859999999999996E-6</v>
      </c>
      <c r="B9386">
        <v>-0.1277974055515182</v>
      </c>
    </row>
    <row r="9387" spans="1:2">
      <c r="A9387">
        <v>9.3870000000000001E-6</v>
      </c>
      <c r="B9387">
        <v>-0.11988463580673897</v>
      </c>
    </row>
    <row r="9388" spans="1:2">
      <c r="A9388">
        <v>9.3880000000000006E-6</v>
      </c>
      <c r="B9388">
        <v>-0.11184973632770945</v>
      </c>
    </row>
    <row r="9389" spans="1:2">
      <c r="A9389">
        <v>9.3889999999999994E-6</v>
      </c>
      <c r="B9389">
        <v>-0.10370058114176774</v>
      </c>
    </row>
    <row r="9390" spans="1:2">
      <c r="A9390">
        <v>9.3899999999999999E-6</v>
      </c>
      <c r="B9390">
        <v>-9.5445160840482268E-2</v>
      </c>
    </row>
    <row r="9391" spans="1:2">
      <c r="A9391">
        <v>9.3910000000000004E-6</v>
      </c>
      <c r="B9391">
        <v>-8.7091574745820979E-2</v>
      </c>
    </row>
    <row r="9392" spans="1:2">
      <c r="A9392">
        <v>9.3919999999999992E-6</v>
      </c>
      <c r="B9392">
        <v>-7.864802296545538E-2</v>
      </c>
    </row>
    <row r="9393" spans="1:2">
      <c r="A9393">
        <v>9.3929999999999997E-6</v>
      </c>
      <c r="B9393">
        <v>-7.0122798344653833E-2</v>
      </c>
    </row>
    <row r="9394" spans="1:2">
      <c r="A9394">
        <v>9.3940000000000002E-6</v>
      </c>
      <c r="B9394">
        <v>-6.1524278322857263E-2</v>
      </c>
    </row>
    <row r="9395" spans="1:2">
      <c r="A9395">
        <v>9.3950000000000007E-6</v>
      </c>
      <c r="B9395">
        <v>-5.2860916702685473E-2</v>
      </c>
    </row>
    <row r="9396" spans="1:2">
      <c r="A9396">
        <v>9.3959999999999995E-6</v>
      </c>
      <c r="B9396">
        <v>-4.4141235339769394E-2</v>
      </c>
    </row>
    <row r="9397" spans="1:2">
      <c r="A9397">
        <v>9.397E-6</v>
      </c>
      <c r="B9397">
        <v>-3.5373815761329259E-2</v>
      </c>
    </row>
    <row r="9398" spans="1:2">
      <c r="A9398">
        <v>9.3980000000000005E-6</v>
      </c>
      <c r="B9398">
        <v>-2.6567290721944702E-2</v>
      </c>
    </row>
    <row r="9399" spans="1:2">
      <c r="A9399">
        <v>9.3989999999999993E-6</v>
      </c>
      <c r="B9399">
        <v>-1.7730335704459248E-2</v>
      </c>
    </row>
    <row r="9400" spans="1:2">
      <c r="A9400">
        <v>9.3999999999999998E-6</v>
      </c>
      <c r="B9400">
        <v>-8.871660375037985E-3</v>
      </c>
    </row>
    <row r="9401" spans="1:2">
      <c r="A9401">
        <v>9.4010000000000003E-6</v>
      </c>
      <c r="B9401">
        <v>2.769874143733643E-15</v>
      </c>
    </row>
    <row r="9402" spans="1:2">
      <c r="A9402">
        <v>9.4020000000000008E-6</v>
      </c>
      <c r="B9402">
        <v>8.875893166482917E-3</v>
      </c>
    </row>
    <row r="9403" spans="1:2">
      <c r="A9403">
        <v>9.4029999999999996E-6</v>
      </c>
      <c r="B9403">
        <v>1.7747258515640314E-2</v>
      </c>
    </row>
    <row r="9404" spans="1:2">
      <c r="A9404">
        <v>9.4040000000000001E-6</v>
      </c>
      <c r="B9404">
        <v>2.6605335729684109E-2</v>
      </c>
    </row>
    <row r="9405" spans="1:2">
      <c r="A9405">
        <v>9.4050000000000006E-6</v>
      </c>
      <c r="B9405">
        <v>3.5441373431345374E-2</v>
      </c>
    </row>
    <row r="9406" spans="1:2">
      <c r="A9406">
        <v>9.4059999999999994E-6</v>
      </c>
      <c r="B9406">
        <v>4.4246637828565347E-2</v>
      </c>
    </row>
    <row r="9407" spans="1:2">
      <c r="A9407">
        <v>9.4069999999999999E-6</v>
      </c>
      <c r="B9407">
        <v>5.3012421346039326E-2</v>
      </c>
    </row>
    <row r="9408" spans="1:2">
      <c r="A9408">
        <v>9.4080000000000004E-6</v>
      </c>
      <c r="B9408">
        <v>6.1730051234880519E-2</v>
      </c>
    </row>
    <row r="9409" spans="1:2">
      <c r="A9409">
        <v>9.4089999999999992E-6</v>
      </c>
      <c r="B9409">
        <v>7.0390898152255021E-2</v>
      </c>
    </row>
    <row r="9410" spans="1:2">
      <c r="A9410">
        <v>9.4099999999999997E-6</v>
      </c>
      <c r="B9410">
        <v>7.8986384701855761E-2</v>
      </c>
    </row>
    <row r="9411" spans="1:2">
      <c r="A9411">
        <v>9.4110000000000002E-6</v>
      </c>
      <c r="B9411">
        <v>8.7507993927565864E-2</v>
      </c>
    </row>
    <row r="9412" spans="1:2">
      <c r="A9412">
        <v>9.4120000000000007E-6</v>
      </c>
      <c r="B9412">
        <v>9.5947277751151069E-2</v>
      </c>
    </row>
    <row r="9413" spans="1:2">
      <c r="A9413">
        <v>9.4129999999999995E-6</v>
      </c>
      <c r="B9413">
        <v>0.10429586534630454</v>
      </c>
    </row>
    <row r="9414" spans="1:2">
      <c r="A9414">
        <v>9.414E-6</v>
      </c>
      <c r="B9414">
        <v>0.11254547144000933</v>
      </c>
    </row>
    <row r="9415" spans="1:2">
      <c r="A9415">
        <v>9.4150000000000005E-6</v>
      </c>
      <c r="B9415">
        <v>0.12068790453376448</v>
      </c>
    </row>
    <row r="9416" spans="1:2">
      <c r="A9416">
        <v>9.4159999999999993E-6</v>
      </c>
      <c r="B9416">
        <v>0.12871507503590943</v>
      </c>
    </row>
    <row r="9417" spans="1:2">
      <c r="A9417">
        <v>9.4169999999999998E-6</v>
      </c>
      <c r="B9417">
        <v>0.13661900329722282</v>
      </c>
    </row>
    <row r="9418" spans="1:2">
      <c r="A9418">
        <v>9.4180000000000003E-6</v>
      </c>
      <c r="B9418">
        <v>0.14439182754192406</v>
      </c>
    </row>
    <row r="9419" spans="1:2">
      <c r="A9419">
        <v>9.4190000000000008E-6</v>
      </c>
      <c r="B9419">
        <v>0.15202581168592386</v>
      </c>
    </row>
    <row r="9420" spans="1:2">
      <c r="A9420">
        <v>9.4199999999999996E-6</v>
      </c>
      <c r="B9420">
        <v>0.1595133530347799</v>
      </c>
    </row>
    <row r="9421" spans="1:2">
      <c r="A9421">
        <v>9.4210000000000001E-6</v>
      </c>
      <c r="B9421">
        <v>0.16684698985353227</v>
      </c>
    </row>
    <row r="9422" spans="1:2">
      <c r="A9422">
        <v>9.4220000000000006E-6</v>
      </c>
      <c r="B9422">
        <v>0.17401940880109915</v>
      </c>
    </row>
    <row r="9423" spans="1:2">
      <c r="A9423">
        <v>9.4229999999999994E-6</v>
      </c>
      <c r="B9423">
        <v>0.18102345222155714</v>
      </c>
    </row>
    <row r="9424" spans="1:2">
      <c r="A9424">
        <v>9.4239999999999999E-6</v>
      </c>
      <c r="B9424">
        <v>0.18785212528525477</v>
      </c>
    </row>
    <row r="9425" spans="1:2">
      <c r="A9425">
        <v>9.4250000000000004E-6</v>
      </c>
      <c r="B9425">
        <v>0.19449860297246868</v>
      </c>
    </row>
    <row r="9426" spans="1:2">
      <c r="A9426">
        <v>9.4259999999999992E-6</v>
      </c>
      <c r="B9426">
        <v>0.20095623689291239</v>
      </c>
    </row>
    <row r="9427" spans="1:2">
      <c r="A9427">
        <v>9.4269999999999997E-6</v>
      </c>
      <c r="B9427">
        <v>0.20721856193379262</v>
      </c>
    </row>
    <row r="9428" spans="1:2">
      <c r="A9428">
        <v>9.4280000000000002E-6</v>
      </c>
      <c r="B9428">
        <v>0.21327930273037402</v>
      </c>
    </row>
    <row r="9429" spans="1:2">
      <c r="A9429">
        <v>9.4290000000000007E-6</v>
      </c>
      <c r="B9429">
        <v>0.21913237995201926</v>
      </c>
    </row>
    <row r="9430" spans="1:2">
      <c r="A9430">
        <v>9.4299999999999995E-6</v>
      </c>
      <c r="B9430">
        <v>0.22477191639790151</v>
      </c>
    </row>
    <row r="9431" spans="1:2">
      <c r="A9431">
        <v>9.431E-6</v>
      </c>
      <c r="B9431">
        <v>0.23019224289576604</v>
      </c>
    </row>
    <row r="9432" spans="1:2">
      <c r="A9432">
        <v>9.4320000000000005E-6</v>
      </c>
      <c r="B9432">
        <v>0.23538790399835621</v>
      </c>
    </row>
    <row r="9433" spans="1:2">
      <c r="A9433">
        <v>9.4329999999999993E-6</v>
      </c>
      <c r="B9433">
        <v>0.24035366347135848</v>
      </c>
    </row>
    <row r="9434" spans="1:2">
      <c r="A9434">
        <v>9.4339999999999998E-6</v>
      </c>
      <c r="B9434">
        <v>0.24508450956758374</v>
      </c>
    </row>
    <row r="9435" spans="1:2">
      <c r="A9435">
        <v>9.4350000000000003E-6</v>
      </c>
      <c r="B9435">
        <v>0.24957566008194373</v>
      </c>
    </row>
    <row r="9436" spans="1:2">
      <c r="A9436">
        <v>9.4360000000000008E-6</v>
      </c>
      <c r="B9436">
        <v>0.25382256718232071</v>
      </c>
    </row>
    <row r="9437" spans="1:2">
      <c r="A9437">
        <v>9.4369999999999996E-6</v>
      </c>
      <c r="B9437">
        <v>0.25782092201111773</v>
      </c>
    </row>
    <row r="9438" spans="1:2">
      <c r="A9438">
        <v>9.4380000000000001E-6</v>
      </c>
      <c r="B9438">
        <v>0.26156665905324628</v>
      </c>
    </row>
    <row r="9439" spans="1:2">
      <c r="A9439">
        <v>9.4390000000000006E-6</v>
      </c>
      <c r="B9439">
        <v>0.26505596026575678</v>
      </c>
    </row>
    <row r="9440" spans="1:2">
      <c r="A9440">
        <v>9.4399999999999994E-6</v>
      </c>
      <c r="B9440">
        <v>0.26828525896523342</v>
      </c>
    </row>
    <row r="9441" spans="1:2">
      <c r="A9441">
        <v>9.4409999999999999E-6</v>
      </c>
      <c r="B9441">
        <v>0.27125124346868823</v>
      </c>
    </row>
    <row r="9442" spans="1:2">
      <c r="A9442">
        <v>9.4420000000000004E-6</v>
      </c>
      <c r="B9442">
        <v>0.2739508604845573</v>
      </c>
    </row>
    <row r="9443" spans="1:2">
      <c r="A9443">
        <v>9.4429999999999992E-6</v>
      </c>
      <c r="B9443">
        <v>0.27638131825008555</v>
      </c>
    </row>
    <row r="9444" spans="1:2">
      <c r="A9444">
        <v>9.4439999999999997E-6</v>
      </c>
      <c r="B9444">
        <v>0.27854008941201347</v>
      </c>
    </row>
    <row r="9445" spans="1:2">
      <c r="A9445">
        <v>9.4450000000000002E-6</v>
      </c>
      <c r="B9445">
        <v>0.28042491364753969</v>
      </c>
    </row>
    <row r="9446" spans="1:2">
      <c r="A9446">
        <v>9.4460000000000007E-6</v>
      </c>
      <c r="B9446">
        <v>0.28203380002290707</v>
      </c>
    </row>
    <row r="9447" spans="1:2">
      <c r="A9447">
        <v>9.4469999999999995E-6</v>
      </c>
      <c r="B9447">
        <v>0.28336502908708561</v>
      </c>
    </row>
    <row r="9448" spans="1:2">
      <c r="A9448">
        <v>9.448E-6</v>
      </c>
      <c r="B9448">
        <v>0.28441715469840484</v>
      </c>
    </row>
    <row r="9449" spans="1:2">
      <c r="A9449">
        <v>9.4490000000000005E-6</v>
      </c>
      <c r="B9449">
        <v>0.28518900558221366</v>
      </c>
    </row>
    <row r="9450" spans="1:2">
      <c r="A9450">
        <v>9.4499999999999993E-6</v>
      </c>
      <c r="B9450">
        <v>0.28567968661786136</v>
      </c>
    </row>
    <row r="9451" spans="1:2">
      <c r="A9451">
        <v>9.4509999999999998E-6</v>
      </c>
      <c r="B9451">
        <v>0.28588857985363408</v>
      </c>
    </row>
    <row r="9452" spans="1:2">
      <c r="A9452">
        <v>9.4520000000000003E-6</v>
      </c>
      <c r="B9452">
        <v>0.28581534524850261</v>
      </c>
    </row>
    <row r="9453" spans="1:2">
      <c r="A9453">
        <v>9.4530000000000008E-6</v>
      </c>
      <c r="B9453">
        <v>0.28545992113982016</v>
      </c>
    </row>
    <row r="9454" spans="1:2">
      <c r="A9454">
        <v>9.4539999999999996E-6</v>
      </c>
      <c r="B9454">
        <v>0.28482252443638295</v>
      </c>
    </row>
    <row r="9455" spans="1:2">
      <c r="A9455">
        <v>9.4550000000000001E-6</v>
      </c>
      <c r="B9455">
        <v>0.28390365053651911</v>
      </c>
    </row>
    <row r="9456" spans="1:2">
      <c r="A9456">
        <v>9.4560000000000006E-6</v>
      </c>
      <c r="B9456">
        <v>0.28270407297118488</v>
      </c>
    </row>
    <row r="9457" spans="1:2">
      <c r="A9457">
        <v>9.4569999999999994E-6</v>
      </c>
      <c r="B9457">
        <v>0.28122484277223486</v>
      </c>
    </row>
    <row r="9458" spans="1:2">
      <c r="A9458">
        <v>9.4579999999999999E-6</v>
      </c>
      <c r="B9458">
        <v>0.27946728756645078</v>
      </c>
    </row>
    <row r="9459" spans="1:2">
      <c r="A9459">
        <v>9.4590000000000004E-6</v>
      </c>
      <c r="B9459">
        <v>0.27743301039597967</v>
      </c>
    </row>
    <row r="9460" spans="1:2">
      <c r="A9460">
        <v>9.4599999999999992E-6</v>
      </c>
      <c r="B9460">
        <v>0.27512388826631529</v>
      </c>
    </row>
    <row r="9461" spans="1:2">
      <c r="A9461">
        <v>9.4609999999999997E-6</v>
      </c>
      <c r="B9461">
        <v>0.27254207042306433</v>
      </c>
    </row>
    <row r="9462" spans="1:2">
      <c r="A9462">
        <v>9.4620000000000002E-6</v>
      </c>
      <c r="B9462">
        <v>0.26968997635912273</v>
      </c>
    </row>
    <row r="9463" spans="1:2">
      <c r="A9463">
        <v>9.4630000000000007E-6</v>
      </c>
      <c r="B9463">
        <v>0.26657029355402101</v>
      </c>
    </row>
    <row r="9464" spans="1:2">
      <c r="A9464">
        <v>9.4639999999999995E-6</v>
      </c>
      <c r="B9464">
        <v>0.26318597494764384</v>
      </c>
    </row>
    <row r="9465" spans="1:2">
      <c r="A9465">
        <v>9.465E-6</v>
      </c>
      <c r="B9465">
        <v>0.25954023615061234</v>
      </c>
    </row>
    <row r="9466" spans="1:2">
      <c r="A9466">
        <v>9.4660000000000005E-6</v>
      </c>
      <c r="B9466">
        <v>0.25563655239403565</v>
      </c>
    </row>
    <row r="9467" spans="1:2">
      <c r="A9467">
        <v>9.4669999999999993E-6</v>
      </c>
      <c r="B9467">
        <v>0.2514786552213627</v>
      </c>
    </row>
    <row r="9468" spans="1:2">
      <c r="A9468">
        <v>9.4679999999999998E-6</v>
      </c>
      <c r="B9468">
        <v>0.24707052892576639</v>
      </c>
    </row>
    <row r="9469" spans="1:2">
      <c r="A9469">
        <v>9.4690000000000003E-6</v>
      </c>
      <c r="B9469">
        <v>0.2424164067361011</v>
      </c>
    </row>
    <row r="9470" spans="1:2">
      <c r="A9470">
        <v>9.4700000000000008E-6</v>
      </c>
      <c r="B9470">
        <v>0.23752076675537528</v>
      </c>
    </row>
    <row r="9471" spans="1:2">
      <c r="A9471">
        <v>9.4709999999999996E-6</v>
      </c>
      <c r="B9471">
        <v>0.23238832765546544</v>
      </c>
    </row>
    <row r="9472" spans="1:2">
      <c r="A9472">
        <v>9.4720000000000001E-6</v>
      </c>
      <c r="B9472">
        <v>0.22702404413231095</v>
      </c>
    </row>
    <row r="9473" spans="1:2">
      <c r="A9473">
        <v>9.4730000000000006E-6</v>
      </c>
      <c r="B9473">
        <v>0.22143310212581871</v>
      </c>
    </row>
    <row r="9474" spans="1:2">
      <c r="A9474">
        <v>9.4739999999999994E-6</v>
      </c>
      <c r="B9474">
        <v>0.21562091380927173</v>
      </c>
    </row>
    <row r="9475" spans="1:2">
      <c r="A9475">
        <v>9.4749999999999999E-6</v>
      </c>
      <c r="B9475">
        <v>0.20959311235292849</v>
      </c>
    </row>
    <row r="9476" spans="1:2">
      <c r="A9476">
        <v>9.4760000000000004E-6</v>
      </c>
      <c r="B9476">
        <v>0.2033555464670013</v>
      </c>
    </row>
    <row r="9477" spans="1:2">
      <c r="A9477">
        <v>9.4769999999999992E-6</v>
      </c>
      <c r="B9477">
        <v>0.19691427472911929</v>
      </c>
    </row>
    <row r="9478" spans="1:2">
      <c r="A9478">
        <v>9.4779999999999997E-6</v>
      </c>
      <c r="B9478">
        <v>0.19027555970198562</v>
      </c>
    </row>
    <row r="9479" spans="1:2">
      <c r="A9479">
        <v>9.4790000000000002E-6</v>
      </c>
      <c r="B9479">
        <v>0.18344586184684469</v>
      </c>
    </row>
    <row r="9480" spans="1:2">
      <c r="A9480">
        <v>9.4800000000000007E-6</v>
      </c>
      <c r="B9480">
        <v>0.17643183323855707</v>
      </c>
    </row>
    <row r="9481" spans="1:2">
      <c r="A9481">
        <v>9.4809999999999995E-6</v>
      </c>
      <c r="B9481">
        <v>0.16924031108862528</v>
      </c>
    </row>
    <row r="9482" spans="1:2">
      <c r="A9482">
        <v>9.482E-6</v>
      </c>
      <c r="B9482">
        <v>0.16187831108227865</v>
      </c>
    </row>
    <row r="9483" spans="1:2">
      <c r="A9483">
        <v>9.4830000000000005E-6</v>
      </c>
      <c r="B9483">
        <v>0.15435302053627836</v>
      </c>
    </row>
    <row r="9484" spans="1:2">
      <c r="A9484">
        <v>9.4839999999999993E-6</v>
      </c>
      <c r="B9484">
        <v>0.14667179138379993</v>
      </c>
    </row>
    <row r="9485" spans="1:2">
      <c r="A9485">
        <v>9.4849999999999998E-6</v>
      </c>
      <c r="B9485">
        <v>0.13884213299379955</v>
      </c>
    </row>
    <row r="9486" spans="1:2">
      <c r="A9486">
        <v>9.4860000000000003E-6</v>
      </c>
      <c r="B9486">
        <v>0.13087170483118959</v>
      </c>
    </row>
    <row r="9487" spans="1:2">
      <c r="A9487">
        <v>9.4870000000000008E-6</v>
      </c>
      <c r="B9487">
        <v>0.12276830896556053</v>
      </c>
    </row>
    <row r="9488" spans="1:2">
      <c r="A9488">
        <v>9.4879999999999996E-6</v>
      </c>
      <c r="B9488">
        <v>0.11453988243545586</v>
      </c>
    </row>
    <row r="9489" spans="1:2">
      <c r="A9489">
        <v>9.4890000000000001E-6</v>
      </c>
      <c r="B9489">
        <v>0.10619448947585716</v>
      </c>
    </row>
    <row r="9490" spans="1:2">
      <c r="A9490">
        <v>9.4900000000000006E-6</v>
      </c>
      <c r="B9490">
        <v>9.774031361625217E-2</v>
      </c>
    </row>
    <row r="9491" spans="1:2">
      <c r="A9491">
        <v>9.4909999999999994E-6</v>
      </c>
      <c r="B9491">
        <v>8.918564965732477E-2</v>
      </c>
    </row>
    <row r="9492" spans="1:2">
      <c r="A9492">
        <v>9.4919999999999999E-6</v>
      </c>
      <c r="B9492">
        <v>8.0538895533893429E-2</v>
      </c>
    </row>
    <row r="9493" spans="1:2">
      <c r="A9493">
        <v>9.4930000000000004E-6</v>
      </c>
      <c r="B9493">
        <v>7.180854407227738E-2</v>
      </c>
    </row>
    <row r="9494" spans="1:2">
      <c r="A9494">
        <v>9.4939999999999992E-6</v>
      </c>
      <c r="B9494">
        <v>6.300317464981911E-2</v>
      </c>
    </row>
    <row r="9495" spans="1:2">
      <c r="A9495">
        <v>9.4949999999999997E-6</v>
      </c>
      <c r="B9495">
        <v>5.4131444765398697E-2</v>
      </c>
    </row>
    <row r="9496" spans="1:2">
      <c r="A9496">
        <v>9.4960000000000002E-6</v>
      </c>
      <c r="B9496">
        <v>4.5202081528414456E-2</v>
      </c>
    </row>
    <row r="9497" spans="1:2">
      <c r="A9497">
        <v>9.4970000000000007E-6</v>
      </c>
      <c r="B9497">
        <v>3.6223873075358862E-2</v>
      </c>
    </row>
    <row r="9498" spans="1:2">
      <c r="A9498">
        <v>9.4979999999999995E-6</v>
      </c>
      <c r="B9498">
        <v>2.7205659921724454E-2</v>
      </c>
    </row>
    <row r="9499" spans="1:2">
      <c r="A9499">
        <v>9.499E-6</v>
      </c>
      <c r="B9499">
        <v>1.8156326258525587E-2</v>
      </c>
    </row>
    <row r="9500" spans="1:2">
      <c r="A9500">
        <v>9.5000000000000005E-6</v>
      </c>
      <c r="B9500">
        <v>9.0847912011748719E-3</v>
      </c>
    </row>
    <row r="9501" spans="1:2">
      <c r="A9501">
        <v>9.5009999999999993E-6</v>
      </c>
      <c r="B9501">
        <v>2.8235177689519959E-16</v>
      </c>
    </row>
    <row r="9502" spans="1:2">
      <c r="A9502">
        <v>9.5019999999999998E-6</v>
      </c>
      <c r="B9502">
        <v>-9.0890847793112534E-3</v>
      </c>
    </row>
    <row r="9503" spans="1:2">
      <c r="A9503">
        <v>9.5030000000000003E-6</v>
      </c>
      <c r="B9503">
        <v>-1.8173492096420277E-2</v>
      </c>
    </row>
    <row r="9504" spans="1:2">
      <c r="A9504">
        <v>9.5040000000000008E-6</v>
      </c>
      <c r="B9504">
        <v>-2.7244251289849641E-2</v>
      </c>
    </row>
    <row r="9505" spans="1:2">
      <c r="A9505">
        <v>9.5049999999999996E-6</v>
      </c>
      <c r="B9505">
        <v>-3.6292400933898024E-2</v>
      </c>
    </row>
    <row r="9506" spans="1:2">
      <c r="A9506">
        <v>9.5060000000000001E-6</v>
      </c>
      <c r="B9506">
        <v>-4.5308997691045828E-2</v>
      </c>
    </row>
    <row r="9507" spans="1:2">
      <c r="A9507">
        <v>9.5070000000000006E-6</v>
      </c>
      <c r="B9507">
        <v>-5.4285125150339571E-2</v>
      </c>
    </row>
    <row r="9508" spans="1:2">
      <c r="A9508">
        <v>9.5079999999999994E-6</v>
      </c>
      <c r="B9508">
        <v>-6.3211902643626042E-2</v>
      </c>
    </row>
    <row r="9509" spans="1:2">
      <c r="A9509">
        <v>9.5089999999999999E-6</v>
      </c>
      <c r="B9509">
        <v>-7.2080494030496267E-2</v>
      </c>
    </row>
    <row r="9510" spans="1:2">
      <c r="A9510">
        <v>9.5100000000000004E-6</v>
      </c>
      <c r="B9510">
        <v>-8.08821164433986E-2</v>
      </c>
    </row>
    <row r="9511" spans="1:2">
      <c r="A9511">
        <v>9.5109999999999992E-6</v>
      </c>
      <c r="B9511">
        <v>-8.9608048984520794E-2</v>
      </c>
    </row>
    <row r="9512" spans="1:2">
      <c r="A9512">
        <v>9.5119999999999997E-6</v>
      </c>
      <c r="B9512">
        <v>-9.8249641365193735E-2</v>
      </c>
    </row>
    <row r="9513" spans="1:2">
      <c r="A9513">
        <v>9.5130000000000002E-6</v>
      </c>
      <c r="B9513">
        <v>-0.10679832248006922</v>
      </c>
    </row>
    <row r="9514" spans="1:2">
      <c r="A9514">
        <v>9.5140000000000007E-6</v>
      </c>
      <c r="B9514">
        <v>-0.11524560890681711</v>
      </c>
    </row>
    <row r="9515" spans="1:2">
      <c r="A9515">
        <v>9.5149999999999995E-6</v>
      </c>
      <c r="B9515">
        <v>-0.12358311332359909</v>
      </c>
    </row>
    <row r="9516" spans="1:2">
      <c r="A9516">
        <v>9.516E-6</v>
      </c>
      <c r="B9516">
        <v>-0.13180255283523173</v>
      </c>
    </row>
    <row r="9517" spans="1:2">
      <c r="A9517">
        <v>9.5170000000000005E-6</v>
      </c>
      <c r="B9517">
        <v>-0.13989575720055153</v>
      </c>
    </row>
    <row r="9518" spans="1:2">
      <c r="A9518">
        <v>9.5179999999999993E-6</v>
      </c>
      <c r="B9518">
        <v>-0.14785467695218937</v>
      </c>
    </row>
    <row r="9519" spans="1:2">
      <c r="A9519">
        <v>9.5189999999999998E-6</v>
      </c>
      <c r="B9519">
        <v>-0.15567139140103234</v>
      </c>
    </row>
    <row r="9520" spans="1:2">
      <c r="A9520">
        <v>9.5200000000000003E-6</v>
      </c>
      <c r="B9520">
        <v>-0.16333811651721233</v>
      </c>
    </row>
    <row r="9521" spans="1:2">
      <c r="A9521">
        <v>9.5210000000000008E-6</v>
      </c>
      <c r="B9521">
        <v>-0.17084721268010239</v>
      </c>
    </row>
    <row r="9522" spans="1:2">
      <c r="A9522">
        <v>9.5219999999999996E-6</v>
      </c>
      <c r="B9522">
        <v>-0.17819119228903663</v>
      </c>
    </row>
    <row r="9523" spans="1:2">
      <c r="A9523">
        <v>9.5230000000000001E-6</v>
      </c>
      <c r="B9523">
        <v>-0.18536272722787872</v>
      </c>
    </row>
    <row r="9524" spans="1:2">
      <c r="A9524">
        <v>9.5240000000000006E-6</v>
      </c>
      <c r="B9524">
        <v>-0.19235465617534389</v>
      </c>
    </row>
    <row r="9525" spans="1:2">
      <c r="A9525">
        <v>9.5249999999999994E-6</v>
      </c>
      <c r="B9525">
        <v>-0.19915999175436649</v>
      </c>
    </row>
    <row r="9526" spans="1:2">
      <c r="A9526">
        <v>9.5259999999999999E-6</v>
      </c>
      <c r="B9526">
        <v>-0.20577192751276194</v>
      </c>
    </row>
    <row r="9527" spans="1:2">
      <c r="A9527">
        <v>9.5270000000000004E-6</v>
      </c>
      <c r="B9527">
        <v>-0.21218384472885418</v>
      </c>
    </row>
    <row r="9528" spans="1:2">
      <c r="A9528">
        <v>9.5279999999999992E-6</v>
      </c>
      <c r="B9528">
        <v>-0.21838931903475306</v>
      </c>
    </row>
    <row r="9529" spans="1:2">
      <c r="A9529">
        <v>9.5289999999999997E-6</v>
      </c>
      <c r="B9529">
        <v>-0.22438212685093975</v>
      </c>
    </row>
    <row r="9530" spans="1:2">
      <c r="A9530">
        <v>9.5300000000000002E-6</v>
      </c>
      <c r="B9530">
        <v>-0.23015625162556849</v>
      </c>
    </row>
    <row r="9531" spans="1:2">
      <c r="A9531">
        <v>9.5310000000000007E-6</v>
      </c>
      <c r="B9531">
        <v>-0.23570588987240201</v>
      </c>
    </row>
    <row r="9532" spans="1:2">
      <c r="A9532">
        <v>9.5319999999999995E-6</v>
      </c>
      <c r="B9532">
        <v>-0.24102545700111183</v>
      </c>
    </row>
    <row r="9533" spans="1:2">
      <c r="A9533">
        <v>9.533E-6</v>
      </c>
      <c r="B9533">
        <v>-0.24610959293425669</v>
      </c>
    </row>
    <row r="9534" spans="1:2">
      <c r="A9534">
        <v>9.5340000000000005E-6</v>
      </c>
      <c r="B9534">
        <v>-0.25095316750516738</v>
      </c>
    </row>
    <row r="9535" spans="1:2">
      <c r="A9535">
        <v>9.5349999999999993E-6</v>
      </c>
      <c r="B9535">
        <v>-0.2555512856315092</v>
      </c>
    </row>
    <row r="9536" spans="1:2">
      <c r="A9536">
        <v>9.5359999999999998E-6</v>
      </c>
      <c r="B9536">
        <v>-0.2598992922589472</v>
      </c>
    </row>
    <row r="9537" spans="1:2">
      <c r="A9537">
        <v>9.5370000000000003E-6</v>
      </c>
      <c r="B9537">
        <v>-0.26399277707036162</v>
      </c>
    </row>
    <row r="9538" spans="1:2">
      <c r="A9538">
        <v>9.5380000000000008E-6</v>
      </c>
      <c r="B9538">
        <v>-0.26782757895550263</v>
      </c>
    </row>
    <row r="9539" spans="1:2">
      <c r="A9539">
        <v>9.5389999999999996E-6</v>
      </c>
      <c r="B9539">
        <v>-0.27139979023671196</v>
      </c>
    </row>
    <row r="9540" spans="1:2">
      <c r="A9540">
        <v>9.5400000000000001E-6</v>
      </c>
      <c r="B9540">
        <v>-0.27470576064646429</v>
      </c>
    </row>
    <row r="9541" spans="1:2">
      <c r="A9541">
        <v>9.5410000000000006E-6</v>
      </c>
      <c r="B9541">
        <v>-0.27774210105252334</v>
      </c>
    </row>
    <row r="9542" spans="1:2">
      <c r="A9542">
        <v>9.5419999999999994E-6</v>
      </c>
      <c r="B9542">
        <v>-0.28050568692713707</v>
      </c>
    </row>
    <row r="9543" spans="1:2">
      <c r="A9543">
        <v>9.5429999999999999E-6</v>
      </c>
      <c r="B9543">
        <v>-0.28299366155646111</v>
      </c>
    </row>
    <row r="9544" spans="1:2">
      <c r="A9544">
        <v>9.5440000000000004E-6</v>
      </c>
      <c r="B9544">
        <v>-0.28520343898719436</v>
      </c>
    </row>
    <row r="9545" spans="1:2">
      <c r="A9545">
        <v>9.5449999999999992E-6</v>
      </c>
      <c r="B9545">
        <v>-0.28713270670717828</v>
      </c>
    </row>
    <row r="9546" spans="1:2">
      <c r="A9546">
        <v>9.5459999999999997E-6</v>
      </c>
      <c r="B9546">
        <v>-0.28877942805730333</v>
      </c>
    </row>
    <row r="9547" spans="1:2">
      <c r="A9547">
        <v>9.5470000000000002E-6</v>
      </c>
      <c r="B9547">
        <v>-0.29014184437216406</v>
      </c>
    </row>
    <row r="9548" spans="1:2">
      <c r="A9548">
        <v>9.5480000000000007E-6</v>
      </c>
      <c r="B9548">
        <v>-0.2912184768472651</v>
      </c>
    </row>
    <row r="9549" spans="1:2">
      <c r="A9549">
        <v>9.5489999999999995E-6</v>
      </c>
      <c r="B9549">
        <v>-0.2920081281307535</v>
      </c>
    </row>
    <row r="9550" spans="1:2">
      <c r="A9550">
        <v>9.55E-6</v>
      </c>
      <c r="B9550">
        <v>-0.29250988363801511</v>
      </c>
    </row>
    <row r="9551" spans="1:2">
      <c r="A9551">
        <v>9.5510000000000005E-6</v>
      </c>
      <c r="B9551">
        <v>-0.2927231125876899</v>
      </c>
    </row>
    <row r="9552" spans="1:2">
      <c r="A9552">
        <v>9.5519999999999993E-6</v>
      </c>
      <c r="B9552">
        <v>-0.29264746875796099</v>
      </c>
    </row>
    <row r="9553" spans="1:2">
      <c r="A9553">
        <v>9.5529999999999998E-6</v>
      </c>
      <c r="B9553">
        <v>-0.29228289096222793</v>
      </c>
    </row>
    <row r="9554" spans="1:2">
      <c r="A9554">
        <v>9.5540000000000003E-6</v>
      </c>
      <c r="B9554">
        <v>-0.29162960324357218</v>
      </c>
    </row>
    <row r="9555" spans="1:2">
      <c r="A9555">
        <v>9.5550000000000008E-6</v>
      </c>
      <c r="B9555">
        <v>-0.29068811478768619</v>
      </c>
    </row>
    <row r="9556" spans="1:2">
      <c r="A9556">
        <v>9.5559999999999996E-6</v>
      </c>
      <c r="B9556">
        <v>-0.28945921955421849</v>
      </c>
    </row>
    <row r="9557" spans="1:2">
      <c r="A9557">
        <v>9.5570000000000001E-6</v>
      </c>
      <c r="B9557">
        <v>-0.28794399562678014</v>
      </c>
    </row>
    <row r="9558" spans="1:2">
      <c r="A9558">
        <v>9.5580000000000006E-6</v>
      </c>
      <c r="B9558">
        <v>-0.28614380428208752</v>
      </c>
    </row>
    <row r="9559" spans="1:2">
      <c r="A9559">
        <v>9.5589999999999994E-6</v>
      </c>
      <c r="B9559">
        <v>-0.28406028877907308</v>
      </c>
    </row>
    <row r="9560" spans="1:2">
      <c r="A9560">
        <v>9.5599999999999999E-6</v>
      </c>
      <c r="B9560">
        <v>-0.28169537286899188</v>
      </c>
    </row>
    <row r="9561" spans="1:2">
      <c r="A9561">
        <v>9.5610000000000004E-6</v>
      </c>
      <c r="B9561">
        <v>-0.2790512590279085</v>
      </c>
    </row>
    <row r="9562" spans="1:2">
      <c r="A9562">
        <v>9.5619999999999993E-6</v>
      </c>
      <c r="B9562">
        <v>-0.27613042641307262</v>
      </c>
    </row>
    <row r="9563" spans="1:2">
      <c r="A9563">
        <v>9.5629999999999998E-6</v>
      </c>
      <c r="B9563">
        <v>-0.27293562854527037</v>
      </c>
    </row>
    <row r="9564" spans="1:2">
      <c r="A9564">
        <v>9.5640000000000002E-6</v>
      </c>
      <c r="B9564">
        <v>-0.26946989071906235</v>
      </c>
    </row>
    <row r="9565" spans="1:2">
      <c r="A9565">
        <v>9.5650000000000007E-6</v>
      </c>
      <c r="B9565">
        <v>-0.2657365071435478</v>
      </c>
    </row>
    <row r="9566" spans="1:2">
      <c r="A9566">
        <v>9.5659999999999996E-6</v>
      </c>
      <c r="B9566">
        <v>-0.26173903781622698</v>
      </c>
    </row>
    <row r="9567" spans="1:2">
      <c r="A9567">
        <v>9.5670000000000001E-6</v>
      </c>
      <c r="B9567">
        <v>-0.25748130513300804</v>
      </c>
    </row>
    <row r="9568" spans="1:2">
      <c r="A9568">
        <v>9.5680000000000005E-6</v>
      </c>
      <c r="B9568">
        <v>-0.2529673902374634</v>
      </c>
    </row>
    <row r="9569" spans="1:2">
      <c r="A9569">
        <v>9.5689999999999994E-6</v>
      </c>
      <c r="B9569">
        <v>-0.24820162911295621</v>
      </c>
    </row>
    <row r="9570" spans="1:2">
      <c r="A9570">
        <v>9.5699999999999999E-6</v>
      </c>
      <c r="B9570">
        <v>-0.2431886084213192</v>
      </c>
    </row>
    <row r="9571" spans="1:2">
      <c r="A9571">
        <v>9.5710000000000004E-6</v>
      </c>
      <c r="B9571">
        <v>-0.23793316109198667</v>
      </c>
    </row>
    <row r="9572" spans="1:2">
      <c r="A9572">
        <v>9.5719999999999992E-6</v>
      </c>
      <c r="B9572">
        <v>-0.23244036166598644</v>
      </c>
    </row>
    <row r="9573" spans="1:2">
      <c r="A9573">
        <v>9.5729999999999997E-6</v>
      </c>
      <c r="B9573">
        <v>-0.22671552139913126</v>
      </c>
    </row>
    <row r="9574" spans="1:2">
      <c r="A9574">
        <v>9.5740000000000002E-6</v>
      </c>
      <c r="B9574">
        <v>-0.22076418312924931</v>
      </c>
    </row>
    <row r="9575" spans="1:2">
      <c r="A9575">
        <v>9.5750000000000007E-6</v>
      </c>
      <c r="B9575">
        <v>-0.21459211591224384</v>
      </c>
    </row>
    <row r="9576" spans="1:2">
      <c r="A9576">
        <v>9.5759999999999995E-6</v>
      </c>
      <c r="B9576">
        <v>-0.20820530943237806</v>
      </c>
    </row>
    <row r="9577" spans="1:2">
      <c r="A9577">
        <v>9.577E-6</v>
      </c>
      <c r="B9577">
        <v>-0.20160996819203264</v>
      </c>
    </row>
    <row r="9578" spans="1:2">
      <c r="A9578">
        <v>9.5780000000000005E-6</v>
      </c>
      <c r="B9578">
        <v>-0.19481250548671458</v>
      </c>
    </row>
    <row r="9579" spans="1:2">
      <c r="A9579">
        <v>9.5789999999999993E-6</v>
      </c>
      <c r="B9579">
        <v>-0.18781953717088887</v>
      </c>
    </row>
    <row r="9580" spans="1:2">
      <c r="A9580">
        <v>9.5799999999999998E-6</v>
      </c>
      <c r="B9580">
        <v>-0.18063787522119182</v>
      </c>
    </row>
    <row r="9581" spans="1:2">
      <c r="A9581">
        <v>9.5810000000000003E-6</v>
      </c>
      <c r="B9581">
        <v>-0.17327452110267066</v>
      </c>
    </row>
    <row r="9582" spans="1:2">
      <c r="A9582">
        <v>9.5820000000000008E-6</v>
      </c>
      <c r="B9582">
        <v>-0.16573665894501663</v>
      </c>
    </row>
    <row r="9583" spans="1:2">
      <c r="A9583">
        <v>9.5829999999999996E-6</v>
      </c>
      <c r="B9583">
        <v>-0.15803164853514998</v>
      </c>
    </row>
    <row r="9584" spans="1:2">
      <c r="A9584">
        <v>9.5840000000000001E-6</v>
      </c>
      <c r="B9584">
        <v>-0.15016701813316483</v>
      </c>
    </row>
    <row r="9585" spans="1:2">
      <c r="A9585">
        <v>9.5850000000000006E-6</v>
      </c>
      <c r="B9585">
        <v>-0.14215045711841867</v>
      </c>
    </row>
    <row r="9586" spans="1:2">
      <c r="A9586">
        <v>9.5859999999999994E-6</v>
      </c>
      <c r="B9586">
        <v>-0.13398980847323033</v>
      </c>
    </row>
    <row r="9587" spans="1:2">
      <c r="A9587">
        <v>9.5869999999999999E-6</v>
      </c>
      <c r="B9587">
        <v>-0.12569306111130624</v>
      </c>
    </row>
    <row r="9588" spans="1:2">
      <c r="A9588">
        <v>9.5880000000000004E-6</v>
      </c>
      <c r="B9588">
        <v>-0.11726834205858734</v>
      </c>
    </row>
    <row r="9589" spans="1:2">
      <c r="A9589">
        <v>9.5889999999999992E-6</v>
      </c>
      <c r="B9589">
        <v>-0.1087239084938202</v>
      </c>
    </row>
    <row r="9590" spans="1:2">
      <c r="A9590">
        <v>9.5899999999999997E-6</v>
      </c>
      <c r="B9590">
        <v>-0.10006813965726996</v>
      </c>
    </row>
    <row r="9591" spans="1:2">
      <c r="A9591">
        <v>9.5910000000000002E-6</v>
      </c>
      <c r="B9591">
        <v>-9.1309528634723025E-2</v>
      </c>
    </row>
    <row r="9592" spans="1:2">
      <c r="A9592">
        <v>9.5920000000000007E-6</v>
      </c>
      <c r="B9592">
        <v>-8.2456674025573773E-2</v>
      </c>
    </row>
    <row r="9593" spans="1:2">
      <c r="A9593">
        <v>9.5929999999999995E-6</v>
      </c>
      <c r="B9593">
        <v>-7.3518271502478347E-2</v>
      </c>
    </row>
    <row r="9594" spans="1:2">
      <c r="A9594">
        <v>9.594E-6</v>
      </c>
      <c r="B9594">
        <v>-6.4503105271623451E-2</v>
      </c>
    </row>
    <row r="9595" spans="1:2">
      <c r="A9595">
        <v>9.5950000000000005E-6</v>
      </c>
      <c r="B9595">
        <v>-5.5420039441176697E-2</v>
      </c>
    </row>
    <row r="9596" spans="1:2">
      <c r="A9596">
        <v>9.5959999999999993E-6</v>
      </c>
      <c r="B9596">
        <v>-4.627800930705981E-2</v>
      </c>
    </row>
    <row r="9597" spans="1:2">
      <c r="A9597">
        <v>9.5969999999999998E-6</v>
      </c>
      <c r="B9597">
        <v>-3.7086012564237616E-2</v>
      </c>
    </row>
    <row r="9598" spans="1:2">
      <c r="A9598">
        <v>9.5980000000000003E-6</v>
      </c>
      <c r="B9598">
        <v>-2.7853100452379993E-2</v>
      </c>
    </row>
    <row r="9599" spans="1:2">
      <c r="A9599">
        <v>9.5990000000000008E-6</v>
      </c>
      <c r="B9599">
        <v>-1.8588368844342271E-2</v>
      </c>
    </row>
    <row r="9600" spans="1:2">
      <c r="A9600">
        <v>9.5999999999999996E-6</v>
      </c>
      <c r="B9600">
        <v>-9.3009492865533169E-3</v>
      </c>
    </row>
    <row r="9601" spans="1:2">
      <c r="A9601">
        <v>9.6010000000000001E-6</v>
      </c>
      <c r="B9601">
        <v>1.3353649702260956E-14</v>
      </c>
    </row>
    <row r="9602" spans="1:2">
      <c r="A9602">
        <v>9.6020000000000006E-6</v>
      </c>
      <c r="B9602">
        <v>9.3053031495705981E-3</v>
      </c>
    </row>
    <row r="9603" spans="1:2">
      <c r="A9603">
        <v>9.6029999999999994E-6</v>
      </c>
      <c r="B9603">
        <v>1.8605775702729307E-2</v>
      </c>
    </row>
    <row r="9604" spans="1:2">
      <c r="A9604">
        <v>9.6039999999999999E-6</v>
      </c>
      <c r="B9604">
        <v>2.7892233670532528E-2</v>
      </c>
    </row>
    <row r="9605" spans="1:2">
      <c r="A9605">
        <v>9.6050000000000004E-6</v>
      </c>
      <c r="B9605">
        <v>3.7155502602149851E-2</v>
      </c>
    </row>
    <row r="9606" spans="1:2">
      <c r="A9606">
        <v>9.6059999999999992E-6</v>
      </c>
      <c r="B9606">
        <v>4.638642664766577E-2</v>
      </c>
    </row>
    <row r="9607" spans="1:2">
      <c r="A9607">
        <v>9.6069999999999997E-6</v>
      </c>
      <c r="B9607">
        <v>5.5575877606324195E-2</v>
      </c>
    </row>
    <row r="9608" spans="1:2">
      <c r="A9608">
        <v>9.6080000000000002E-6</v>
      </c>
      <c r="B9608">
        <v>6.4714763952141555E-2</v>
      </c>
    </row>
    <row r="9609" spans="1:2">
      <c r="A9609">
        <v>9.6090000000000007E-6</v>
      </c>
      <c r="B9609">
        <v>7.3794039827164384E-2</v>
      </c>
    </row>
    <row r="9610" spans="1:2">
      <c r="A9610">
        <v>9.6099999999999995E-6</v>
      </c>
      <c r="B9610">
        <v>8.280471399420658E-2</v>
      </c>
    </row>
    <row r="9611" spans="1:2">
      <c r="A9611">
        <v>9.611E-6</v>
      </c>
      <c r="B9611">
        <v>9.1737858739416075E-2</v>
      </c>
    </row>
    <row r="9612" spans="1:2">
      <c r="A9612">
        <v>9.6120000000000005E-6</v>
      </c>
      <c r="B9612">
        <v>0.10058461871669445</v>
      </c>
    </row>
    <row r="9613" spans="1:2">
      <c r="A9613">
        <v>9.6129999999999993E-6</v>
      </c>
      <c r="B9613">
        <v>0.1093362197245371</v>
      </c>
    </row>
    <row r="9614" spans="1:2">
      <c r="A9614">
        <v>9.6139999999999998E-6</v>
      </c>
      <c r="B9614">
        <v>0.11798397740697179</v>
      </c>
    </row>
    <row r="9615" spans="1:2">
      <c r="A9615">
        <v>9.6150000000000003E-6</v>
      </c>
      <c r="B9615">
        <v>0.12651930586974583</v>
      </c>
    </row>
    <row r="9616" spans="1:2">
      <c r="A9616">
        <v>9.6160000000000008E-6</v>
      </c>
      <c r="B9616">
        <v>0.13493372620357094</v>
      </c>
    </row>
    <row r="9617" spans="1:2">
      <c r="A9617">
        <v>9.6169999999999996E-6</v>
      </c>
      <c r="B9617">
        <v>0.143218874905334</v>
      </c>
    </row>
    <row r="9618" spans="1:2">
      <c r="A9618">
        <v>9.6180000000000001E-6</v>
      </c>
      <c r="B9618">
        <v>0.15136651218969396</v>
      </c>
    </row>
    <row r="9619" spans="1:2">
      <c r="A9619">
        <v>9.6190000000000006E-6</v>
      </c>
      <c r="B9619">
        <v>0.15936853018207714</v>
      </c>
    </row>
    <row r="9620" spans="1:2">
      <c r="A9620">
        <v>9.6199999999999994E-6</v>
      </c>
      <c r="B9620">
        <v>0.16721696098558037</v>
      </c>
    </row>
    <row r="9621" spans="1:2">
      <c r="A9621">
        <v>9.6209999999999999E-6</v>
      </c>
      <c r="B9621">
        <v>0.17490398461305848</v>
      </c>
    </row>
    <row r="9622" spans="1:2">
      <c r="A9622">
        <v>9.6220000000000004E-6</v>
      </c>
      <c r="B9622">
        <v>0.18242193677723603</v>
      </c>
    </row>
    <row r="9623" spans="1:2">
      <c r="A9623">
        <v>9.6229999999999992E-6</v>
      </c>
      <c r="B9623">
        <v>0.18976331653049686</v>
      </c>
    </row>
    <row r="9624" spans="1:2">
      <c r="A9624">
        <v>9.6239999999999997E-6</v>
      </c>
      <c r="B9624">
        <v>0.19692079374706503</v>
      </c>
    </row>
    <row r="9625" spans="1:2">
      <c r="A9625">
        <v>9.6250000000000002E-6</v>
      </c>
      <c r="B9625">
        <v>0.2038872164399386</v>
      </c>
    </row>
    <row r="9626" spans="1:2">
      <c r="A9626">
        <v>9.6260000000000007E-6</v>
      </c>
      <c r="B9626">
        <v>0.21065561790548143</v>
      </c>
    </row>
    <row r="9627" spans="1:2">
      <c r="A9627">
        <v>9.6269999999999995E-6</v>
      </c>
      <c r="B9627">
        <v>0.21721922368827967</v>
      </c>
    </row>
    <row r="9628" spans="1:2">
      <c r="A9628">
        <v>9.628E-6</v>
      </c>
      <c r="B9628">
        <v>0.22357145835950781</v>
      </c>
    </row>
    <row r="9629" spans="1:2">
      <c r="A9629">
        <v>9.6290000000000005E-6</v>
      </c>
      <c r="B9629">
        <v>0.22970595210187783</v>
      </c>
    </row>
    <row r="9630" spans="1:2">
      <c r="A9630">
        <v>9.6299999999999993E-6</v>
      </c>
      <c r="B9630">
        <v>0.23561654709476226</v>
      </c>
    </row>
    <row r="9631" spans="1:2">
      <c r="A9631">
        <v>9.6309999999999998E-6</v>
      </c>
      <c r="B9631">
        <v>0.24129730369286606</v>
      </c>
    </row>
    <row r="9632" spans="1:2">
      <c r="A9632">
        <v>9.6320000000000003E-6</v>
      </c>
      <c r="B9632">
        <v>0.24674250639242049</v>
      </c>
    </row>
    <row r="9633" spans="1:2">
      <c r="A9633">
        <v>9.6330000000000008E-6</v>
      </c>
      <c r="B9633">
        <v>0.25194666957885031</v>
      </c>
    </row>
    <row r="9634" spans="1:2">
      <c r="A9634">
        <v>9.6339999999999996E-6</v>
      </c>
      <c r="B9634">
        <v>0.25690454305009158</v>
      </c>
    </row>
    <row r="9635" spans="1:2">
      <c r="A9635">
        <v>9.6350000000000001E-6</v>
      </c>
      <c r="B9635">
        <v>0.26161111731015069</v>
      </c>
    </row>
    <row r="9636" spans="1:2">
      <c r="A9636">
        <v>9.6360000000000006E-6</v>
      </c>
      <c r="B9636">
        <v>0.26606162862732519</v>
      </c>
    </row>
    <row r="9637" spans="1:2">
      <c r="A9637">
        <v>9.6369999999999994E-6</v>
      </c>
      <c r="B9637">
        <v>0.27025156385230203</v>
      </c>
    </row>
    <row r="9638" spans="1:2">
      <c r="A9638">
        <v>9.6379999999999999E-6</v>
      </c>
      <c r="B9638">
        <v>0.2741766649908785</v>
      </c>
    </row>
    <row r="9639" spans="1:2">
      <c r="A9639">
        <v>9.6390000000000004E-6</v>
      </c>
      <c r="B9639">
        <v>0.27783293352707999</v>
      </c>
    </row>
    <row r="9640" spans="1:2">
      <c r="A9640">
        <v>9.6399999999999992E-6</v>
      </c>
      <c r="B9640">
        <v>0.28121663449197171</v>
      </c>
    </row>
    <row r="9641" spans="1:2">
      <c r="A9641">
        <v>9.6409999999999997E-6</v>
      </c>
      <c r="B9641">
        <v>0.28432430027420053</v>
      </c>
    </row>
    <row r="9642" spans="1:2">
      <c r="A9642">
        <v>9.6420000000000002E-6</v>
      </c>
      <c r="B9642">
        <v>0.28715273416830062</v>
      </c>
    </row>
    <row r="9643" spans="1:2">
      <c r="A9643">
        <v>9.6430000000000007E-6</v>
      </c>
      <c r="B9643">
        <v>0.28969901365722506</v>
      </c>
    </row>
    <row r="9644" spans="1:2">
      <c r="A9644">
        <v>9.6439999999999995E-6</v>
      </c>
      <c r="B9644">
        <v>0.29196049342562685</v>
      </c>
    </row>
    <row r="9645" spans="1:2">
      <c r="A9645">
        <v>9.645E-6</v>
      </c>
      <c r="B9645">
        <v>0.29393480810087846</v>
      </c>
    </row>
    <row r="9646" spans="1:2">
      <c r="A9646">
        <v>9.6460000000000005E-6</v>
      </c>
      <c r="B9646">
        <v>0.29561987471893647</v>
      </c>
    </row>
    <row r="9647" spans="1:2">
      <c r="A9647">
        <v>9.6469999999999993E-6</v>
      </c>
      <c r="B9647">
        <v>0.29701389491256625</v>
      </c>
    </row>
    <row r="9648" spans="1:2">
      <c r="A9648">
        <v>9.6479999999999998E-6</v>
      </c>
      <c r="B9648">
        <v>0.29811535681951035</v>
      </c>
    </row>
    <row r="9649" spans="1:2">
      <c r="A9649">
        <v>9.6490000000000003E-6</v>
      </c>
      <c r="B9649">
        <v>0.29892303670873105</v>
      </c>
    </row>
    <row r="9650" spans="1:2">
      <c r="A9650">
        <v>9.6500000000000008E-6</v>
      </c>
      <c r="B9650">
        <v>0.29943600032287782</v>
      </c>
    </row>
    <row r="9651" spans="1:2">
      <c r="A9651">
        <v>9.6509999999999996E-6</v>
      </c>
      <c r="B9651">
        <v>0.29965360393557783</v>
      </c>
    </row>
    <row r="9652" spans="1:2">
      <c r="A9652">
        <v>9.6520000000000001E-6</v>
      </c>
      <c r="B9652">
        <v>0.29957549512235776</v>
      </c>
    </row>
    <row r="9653" spans="1:2">
      <c r="A9653">
        <v>9.6530000000000006E-6</v>
      </c>
      <c r="B9653">
        <v>0.29920161324430311</v>
      </c>
    </row>
    <row r="9654" spans="1:2">
      <c r="A9654">
        <v>9.6539999999999994E-6</v>
      </c>
      <c r="B9654">
        <v>0.29853218964384215</v>
      </c>
    </row>
    <row r="9655" spans="1:2">
      <c r="A9655">
        <v>9.6549999999999999E-6</v>
      </c>
      <c r="B9655">
        <v>0.29756774755232812</v>
      </c>
    </row>
    <row r="9656" spans="1:2">
      <c r="A9656">
        <v>9.6560000000000004E-6</v>
      </c>
      <c r="B9656">
        <v>0.29630910170938923</v>
      </c>
    </row>
    <row r="9657" spans="1:2">
      <c r="A9657">
        <v>9.6569999999999992E-6</v>
      </c>
      <c r="B9657">
        <v>0.29475735769424138</v>
      </c>
    </row>
    <row r="9658" spans="1:2">
      <c r="A9658">
        <v>9.6579999999999997E-6</v>
      </c>
      <c r="B9658">
        <v>0.29291391096958247</v>
      </c>
    </row>
    <row r="9659" spans="1:2">
      <c r="A9659">
        <v>9.6590000000000002E-6</v>
      </c>
      <c r="B9659">
        <v>0.29078044563875427</v>
      </c>
    </row>
    <row r="9660" spans="1:2">
      <c r="A9660">
        <v>9.6600000000000007E-6</v>
      </c>
      <c r="B9660">
        <v>0.28835893291739934</v>
      </c>
    </row>
    <row r="9661" spans="1:2">
      <c r="A9661">
        <v>9.6609999999999995E-6</v>
      </c>
      <c r="B9661">
        <v>0.2856516293208361</v>
      </c>
    </row>
    <row r="9662" spans="1:2">
      <c r="A9662">
        <v>9.662E-6</v>
      </c>
      <c r="B9662">
        <v>0.28266107456900946</v>
      </c>
    </row>
    <row r="9663" spans="1:2">
      <c r="A9663">
        <v>9.6630000000000005E-6</v>
      </c>
      <c r="B9663">
        <v>0.27939008921072472</v>
      </c>
    </row>
    <row r="9664" spans="1:2">
      <c r="A9664">
        <v>9.6639999999999993E-6</v>
      </c>
      <c r="B9664">
        <v>0.27584177196956383</v>
      </c>
    </row>
    <row r="9665" spans="1:2">
      <c r="A9665">
        <v>9.6649999999999998E-6</v>
      </c>
      <c r="B9665">
        <v>0.2720194968139113</v>
      </c>
    </row>
    <row r="9666" spans="1:2">
      <c r="A9666">
        <v>9.6660000000000003E-6</v>
      </c>
      <c r="B9666">
        <v>0.26792690975378897</v>
      </c>
    </row>
    <row r="9667" spans="1:2">
      <c r="A9667">
        <v>9.6670000000000008E-6</v>
      </c>
      <c r="B9667">
        <v>0.26356792536766022</v>
      </c>
    </row>
    <row r="9668" spans="1:2">
      <c r="A9668">
        <v>9.6679999999999996E-6</v>
      </c>
      <c r="B9668">
        <v>0.25894672306240274</v>
      </c>
    </row>
    <row r="9669" spans="1:2">
      <c r="A9669">
        <v>9.6690000000000001E-6</v>
      </c>
      <c r="B9669">
        <v>0.25406774307010999</v>
      </c>
    </row>
    <row r="9670" spans="1:2">
      <c r="A9670">
        <v>9.6700000000000006E-6</v>
      </c>
      <c r="B9670">
        <v>0.24893568218541348</v>
      </c>
    </row>
    <row r="9671" spans="1:2">
      <c r="A9671">
        <v>9.6709999999999994E-6</v>
      </c>
      <c r="B9671">
        <v>0.24355548924758832</v>
      </c>
    </row>
    <row r="9672" spans="1:2">
      <c r="A9672">
        <v>9.6719999999999999E-6</v>
      </c>
      <c r="B9672">
        <v>0.23793236037164409</v>
      </c>
    </row>
    <row r="9673" spans="1:2">
      <c r="A9673">
        <v>9.6730000000000004E-6</v>
      </c>
      <c r="B9673">
        <v>0.23207173393311867</v>
      </c>
    </row>
    <row r="9674" spans="1:2">
      <c r="A9674">
        <v>9.6739999999999992E-6</v>
      </c>
      <c r="B9674">
        <v>0.22597928531117259</v>
      </c>
    </row>
    <row r="9675" spans="1:2">
      <c r="A9675">
        <v>9.6749999999999997E-6</v>
      </c>
      <c r="B9675">
        <v>0.21966092139549509</v>
      </c>
    </row>
    <row r="9676" spans="1:2">
      <c r="A9676">
        <v>9.6760000000000002E-6</v>
      </c>
      <c r="B9676">
        <v>0.21312277486179235</v>
      </c>
    </row>
    <row r="9677" spans="1:2">
      <c r="A9677">
        <v>9.6770000000000007E-6</v>
      </c>
      <c r="B9677">
        <v>0.2063711982219264</v>
      </c>
    </row>
    <row r="9678" spans="1:2">
      <c r="A9678">
        <v>9.6779999999999995E-6</v>
      </c>
      <c r="B9678">
        <v>0.19941275765397184</v>
      </c>
    </row>
    <row r="9679" spans="1:2">
      <c r="A9679">
        <v>9.679E-6</v>
      </c>
      <c r="B9679">
        <v>0.19225422661875455</v>
      </c>
    </row>
    <row r="9680" spans="1:2">
      <c r="A9680">
        <v>9.6800000000000005E-6</v>
      </c>
      <c r="B9680">
        <v>0.18490257926845341</v>
      </c>
    </row>
    <row r="9681" spans="1:2">
      <c r="A9681">
        <v>9.6809999999999993E-6</v>
      </c>
      <c r="B9681">
        <v>0.17736498365418163</v>
      </c>
    </row>
    <row r="9682" spans="1:2">
      <c r="A9682">
        <v>9.6819999999999998E-6</v>
      </c>
      <c r="B9682">
        <v>0.1696487947388757</v>
      </c>
    </row>
    <row r="9683" spans="1:2">
      <c r="A9683">
        <v>9.6830000000000003E-6</v>
      </c>
      <c r="B9683">
        <v>0.1617615472224854</v>
      </c>
    </row>
    <row r="9684" spans="1:2">
      <c r="A9684">
        <v>9.6840000000000008E-6</v>
      </c>
      <c r="B9684">
        <v>0.15371094818613798</v>
      </c>
    </row>
    <row r="9685" spans="1:2">
      <c r="A9685">
        <v>9.6849999999999996E-6</v>
      </c>
      <c r="B9685">
        <v>0.14550486956304085</v>
      </c>
    </row>
    <row r="9686" spans="1:2">
      <c r="A9686">
        <v>9.6860000000000001E-6</v>
      </c>
      <c r="B9686">
        <v>0.13715134044274313</v>
      </c>
    </row>
    <row r="9687" spans="1:2">
      <c r="A9687">
        <v>9.6870000000000006E-6</v>
      </c>
      <c r="B9687">
        <v>0.12865853921697717</v>
      </c>
    </row>
    <row r="9688" spans="1:2">
      <c r="A9688">
        <v>9.6879999999999994E-6</v>
      </c>
      <c r="B9688">
        <v>0.12003478557410489</v>
      </c>
    </row>
    <row r="9689" spans="1:2">
      <c r="A9689">
        <v>9.6889999999999999E-6</v>
      </c>
      <c r="B9689">
        <v>0.1112885323507357</v>
      </c>
    </row>
    <row r="9690" spans="1:2">
      <c r="A9690">
        <v>9.6900000000000004E-6</v>
      </c>
      <c r="B9690">
        <v>0.10242835724771004</v>
      </c>
    </row>
    <row r="9691" spans="1:2">
      <c r="A9691">
        <v>9.6909999999999992E-6</v>
      </c>
      <c r="B9691">
        <v>9.3462954419199024E-2</v>
      </c>
    </row>
    <row r="9692" spans="1:2">
      <c r="A9692">
        <v>9.6919999999999997E-6</v>
      </c>
      <c r="B9692">
        <v>8.440112594280931E-2</v>
      </c>
    </row>
    <row r="9693" spans="1:2">
      <c r="A9693">
        <v>9.6930000000000002E-6</v>
      </c>
      <c r="B9693">
        <v>7.525177317926747E-2</v>
      </c>
    </row>
    <row r="9694" spans="1:2">
      <c r="A9694">
        <v>9.6940000000000007E-6</v>
      </c>
      <c r="B9694">
        <v>6.6023888029902153E-2</v>
      </c>
    </row>
    <row r="9695" spans="1:2">
      <c r="A9695">
        <v>9.6949999999999995E-6</v>
      </c>
      <c r="B9695">
        <v>5.6726544100820848E-2</v>
      </c>
    </row>
    <row r="9696" spans="1:2">
      <c r="A9696">
        <v>9.696E-6</v>
      </c>
      <c r="B9696">
        <v>4.7368887782317071E-2</v>
      </c>
    </row>
    <row r="9697" spans="1:2">
      <c r="A9697">
        <v>9.6970000000000005E-6</v>
      </c>
      <c r="B9697">
        <v>3.7960129252123276E-2</v>
      </c>
    </row>
    <row r="9698" spans="1:2">
      <c r="A9698">
        <v>9.6979999999999993E-6</v>
      </c>
      <c r="B9698">
        <v>2.8509533411677241E-2</v>
      </c>
    </row>
    <row r="9699" spans="1:2">
      <c r="A9699">
        <v>9.6989999999999998E-6</v>
      </c>
      <c r="B9699">
        <v>1.9026410764051604E-2</v>
      </c>
    </row>
    <row r="9700" spans="1:2">
      <c r="A9700">
        <v>9.7000000000000003E-6</v>
      </c>
      <c r="B9700">
        <v>9.5201082427473476E-3</v>
      </c>
    </row>
    <row r="9701" spans="1:2">
      <c r="A9701">
        <v>9.7010000000000008E-6</v>
      </c>
      <c r="B9701">
        <v>-1.0400082187291182E-14</v>
      </c>
    </row>
    <row r="9702" spans="1:2">
      <c r="A9702">
        <v>9.7019999999999996E-6</v>
      </c>
      <c r="B9702">
        <v>-9.5245218356925752E-3</v>
      </c>
    </row>
    <row r="9703" spans="1:2">
      <c r="A9703">
        <v>9.7030000000000001E-6</v>
      </c>
      <c r="B9703">
        <v>-1.9044056424367767E-2</v>
      </c>
    </row>
    <row r="9704" spans="1:2">
      <c r="A9704">
        <v>9.7040000000000006E-6</v>
      </c>
      <c r="B9704">
        <v>-2.8549203492121349E-2</v>
      </c>
    </row>
    <row r="9705" spans="1:2">
      <c r="A9705">
        <v>9.7049999999999994E-6</v>
      </c>
      <c r="B9705">
        <v>-3.8030572612594495E-2</v>
      </c>
    </row>
    <row r="9706" spans="1:2">
      <c r="A9706">
        <v>9.7059999999999999E-6</v>
      </c>
      <c r="B9706">
        <v>-4.7478792482654915E-2</v>
      </c>
    </row>
    <row r="9707" spans="1:2">
      <c r="A9707">
        <v>9.7070000000000004E-6</v>
      </c>
      <c r="B9707">
        <v>-5.6884520183914142E-2</v>
      </c>
    </row>
    <row r="9708" spans="1:2">
      <c r="A9708">
        <v>9.7079999999999992E-6</v>
      </c>
      <c r="B9708">
        <v>-6.6238450420235476E-2</v>
      </c>
    </row>
    <row r="9709" spans="1:2">
      <c r="A9709">
        <v>9.7089999999999997E-6</v>
      </c>
      <c r="B9709">
        <v>-7.5531324722495213E-2</v>
      </c>
    </row>
    <row r="9710" spans="1:2">
      <c r="A9710">
        <v>9.7100000000000002E-6</v>
      </c>
      <c r="B9710">
        <v>-8.4753940611271811E-2</v>
      </c>
    </row>
    <row r="9711" spans="1:2">
      <c r="A9711">
        <v>9.7110000000000007E-6</v>
      </c>
      <c r="B9711">
        <v>-9.3897160708665606E-2</v>
      </c>
    </row>
    <row r="9712" spans="1:2">
      <c r="A9712">
        <v>9.7119999999999995E-6</v>
      </c>
      <c r="B9712">
        <v>-0.10295192178989179</v>
      </c>
    </row>
    <row r="9713" spans="1:2">
      <c r="A9713">
        <v>9.713E-6</v>
      </c>
      <c r="B9713">
        <v>-0.11190924376595039</v>
      </c>
    </row>
    <row r="9714" spans="1:2">
      <c r="A9714">
        <v>9.7140000000000005E-6</v>
      </c>
      <c r="B9714">
        <v>-0.12076023858825724</v>
      </c>
    </row>
    <row r="9715" spans="1:2">
      <c r="A9715">
        <v>9.7149999999999993E-6</v>
      </c>
      <c r="B9715">
        <v>-0.12949611906677777</v>
      </c>
    </row>
    <row r="9716" spans="1:2">
      <c r="A9716">
        <v>9.7159999999999998E-6</v>
      </c>
      <c r="B9716">
        <v>-0.13810820759226042</v>
      </c>
    </row>
    <row r="9717" spans="1:2">
      <c r="A9717">
        <v>9.7170000000000003E-6</v>
      </c>
      <c r="B9717">
        <v>-0.14658794475470982</v>
      </c>
    </row>
    <row r="9718" spans="1:2">
      <c r="A9718">
        <v>9.7180000000000008E-6</v>
      </c>
      <c r="B9718">
        <v>-0.15492689784889047</v>
      </c>
    </row>
    <row r="9719" spans="1:2">
      <c r="A9719">
        <v>9.7189999999999996E-6</v>
      </c>
      <c r="B9719">
        <v>-0.16311676925877328</v>
      </c>
    </row>
    <row r="9720" spans="1:2">
      <c r="A9720">
        <v>9.7200000000000001E-6</v>
      </c>
      <c r="B9720">
        <v>-0.17114940471239173</v>
      </c>
    </row>
    <row r="9721" spans="1:2">
      <c r="A9721">
        <v>9.7210000000000006E-6</v>
      </c>
      <c r="B9721">
        <v>-0.17901680139913281</v>
      </c>
    </row>
    <row r="9722" spans="1:2">
      <c r="A9722">
        <v>9.7219999999999994E-6</v>
      </c>
      <c r="B9722">
        <v>-0.18671111594108872</v>
      </c>
    </row>
    <row r="9723" spans="1:2">
      <c r="A9723">
        <v>9.7229999999999999E-6</v>
      </c>
      <c r="B9723">
        <v>-0.19422467221076703</v>
      </c>
    </row>
    <row r="9724" spans="1:2">
      <c r="A9724">
        <v>9.7240000000000004E-6</v>
      </c>
      <c r="B9724">
        <v>-0.2015499689871986</v>
      </c>
    </row>
    <row r="9725" spans="1:2">
      <c r="A9725">
        <v>9.7249999999999992E-6</v>
      </c>
      <c r="B9725">
        <v>-0.20867968744302584</v>
      </c>
    </row>
    <row r="9726" spans="1:2">
      <c r="A9726">
        <v>9.7259999999999997E-6</v>
      </c>
      <c r="B9726">
        <v>-0.2156066984548422</v>
      </c>
    </row>
    <row r="9727" spans="1:2">
      <c r="A9727">
        <v>9.7270000000000002E-6</v>
      </c>
      <c r="B9727">
        <v>-0.22232406972961327</v>
      </c>
    </row>
    <row r="9728" spans="1:2">
      <c r="A9728">
        <v>9.7280000000000007E-6</v>
      </c>
      <c r="B9728">
        <v>-0.22882507274015979</v>
      </c>
    </row>
    <row r="9729" spans="1:2">
      <c r="A9729">
        <v>9.7289999999999995E-6</v>
      </c>
      <c r="B9729">
        <v>-0.23510318946253317</v>
      </c>
    </row>
    <row r="9730" spans="1:2">
      <c r="A9730">
        <v>9.73E-6</v>
      </c>
      <c r="B9730">
        <v>-0.24115211890873667</v>
      </c>
    </row>
    <row r="9731" spans="1:2">
      <c r="A9731">
        <v>9.7310000000000005E-6</v>
      </c>
      <c r="B9731">
        <v>-0.24696578344809603</v>
      </c>
    </row>
    <row r="9732" spans="1:2">
      <c r="A9732">
        <v>9.7319999999999993E-6</v>
      </c>
      <c r="B9732">
        <v>-0.25253833491118827</v>
      </c>
    </row>
    <row r="9733" spans="1:2">
      <c r="A9733">
        <v>9.7329999999999998E-6</v>
      </c>
      <c r="B9733">
        <v>-0.2578641604697679</v>
      </c>
    </row>
    <row r="9734" spans="1:2">
      <c r="A9734">
        <v>9.7340000000000003E-6</v>
      </c>
      <c r="B9734">
        <v>-0.26293788828730269</v>
      </c>
    </row>
    <row r="9735" spans="1:2">
      <c r="A9735">
        <v>9.7350000000000008E-6</v>
      </c>
      <c r="B9735">
        <v>-0.26775439293401071</v>
      </c>
    </row>
    <row r="9736" spans="1:2">
      <c r="A9736">
        <v>9.7359999999999996E-6</v>
      </c>
      <c r="B9736">
        <v>-0.27230880056117551</v>
      </c>
    </row>
    <row r="9737" spans="1:2">
      <c r="A9737">
        <v>9.7370000000000001E-6</v>
      </c>
      <c r="B9737">
        <v>-0.27659649382940088</v>
      </c>
    </row>
    <row r="9738" spans="1:2">
      <c r="A9738">
        <v>9.7380000000000006E-6</v>
      </c>
      <c r="B9738">
        <v>-0.28061311658595506</v>
      </c>
    </row>
    <row r="9739" spans="1:2">
      <c r="A9739">
        <v>9.7389999999999994E-6</v>
      </c>
      <c r="B9739">
        <v>-0.28435457828630845</v>
      </c>
    </row>
    <row r="9740" spans="1:2">
      <c r="A9740">
        <v>9.7399999999999999E-6</v>
      </c>
      <c r="B9740">
        <v>-0.28781705815550895</v>
      </c>
    </row>
    <row r="9741" spans="1:2">
      <c r="A9741">
        <v>9.7410000000000004E-6</v>
      </c>
      <c r="B9741">
        <v>-0.29099700908507553</v>
      </c>
    </row>
    <row r="9742" spans="1:2">
      <c r="A9742">
        <v>9.7419999999999992E-6</v>
      </c>
      <c r="B9742">
        <v>-0.29389116126157694</v>
      </c>
    </row>
    <row r="9743" spans="1:2">
      <c r="A9743">
        <v>9.7429999999999997E-6</v>
      </c>
      <c r="B9743">
        <v>-0.29649652552295153</v>
      </c>
    </row>
    <row r="9744" spans="1:2">
      <c r="A9744">
        <v>9.7440000000000002E-6</v>
      </c>
      <c r="B9744">
        <v>-0.29881039643941676</v>
      </c>
    </row>
    <row r="9745" spans="1:2">
      <c r="A9745">
        <v>9.7450000000000007E-6</v>
      </c>
      <c r="B9745">
        <v>-0.30083035511554279</v>
      </c>
    </row>
    <row r="9746" spans="1:2">
      <c r="A9746">
        <v>9.7459999999999995E-6</v>
      </c>
      <c r="B9746">
        <v>-0.30255427171080013</v>
      </c>
    </row>
    <row r="9747" spans="1:2">
      <c r="A9747">
        <v>9.747E-6</v>
      </c>
      <c r="B9747">
        <v>-0.30398030767577144</v>
      </c>
    </row>
    <row r="9748" spans="1:2">
      <c r="A9748">
        <v>9.7480000000000005E-6</v>
      </c>
      <c r="B9748">
        <v>-0.30510691770187359</v>
      </c>
    </row>
    <row r="9749" spans="1:2">
      <c r="A9749">
        <v>9.7489999999999993E-6</v>
      </c>
      <c r="B9749">
        <v>-0.3059328513823904</v>
      </c>
    </row>
    <row r="9750" spans="1:2">
      <c r="A9750">
        <v>9.7499999999999998E-6</v>
      </c>
      <c r="B9750">
        <v>-0.3064571545831169</v>
      </c>
    </row>
    <row r="9751" spans="1:2">
      <c r="A9751">
        <v>9.7510000000000003E-6</v>
      </c>
      <c r="B9751">
        <v>-0.30667917052110155</v>
      </c>
    </row>
    <row r="9752" spans="1:2">
      <c r="A9752">
        <v>9.7520000000000008E-6</v>
      </c>
      <c r="B9752">
        <v>-0.30659854055029984</v>
      </c>
    </row>
    <row r="9753" spans="1:2">
      <c r="A9753">
        <v>9.7529999999999996E-6</v>
      </c>
      <c r="B9753">
        <v>-0.30621520465321317</v>
      </c>
    </row>
    <row r="9754" spans="1:2">
      <c r="A9754">
        <v>9.7540000000000001E-6</v>
      </c>
      <c r="B9754">
        <v>-0.30552940163790215</v>
      </c>
    </row>
    <row r="9755" spans="1:2">
      <c r="A9755">
        <v>9.7550000000000006E-6</v>
      </c>
      <c r="B9755">
        <v>-0.30454166904004887</v>
      </c>
    </row>
    <row r="9756" spans="1:2">
      <c r="A9756">
        <v>9.7559999999999994E-6</v>
      </c>
      <c r="B9756">
        <v>-0.30325284273000769</v>
      </c>
    </row>
    <row r="9757" spans="1:2">
      <c r="A9757">
        <v>9.7569999999999999E-6</v>
      </c>
      <c r="B9757">
        <v>-0.30166405622511855</v>
      </c>
    </row>
    <row r="9758" spans="1:2">
      <c r="A9758">
        <v>9.7580000000000004E-6</v>
      </c>
      <c r="B9758">
        <v>-0.29977673970783408</v>
      </c>
    </row>
    <row r="9759" spans="1:2">
      <c r="A9759">
        <v>9.7589999999999992E-6</v>
      </c>
      <c r="B9759">
        <v>-0.29759261875042214</v>
      </c>
    </row>
    <row r="9760" spans="1:2">
      <c r="A9760">
        <v>9.7599999999999997E-6</v>
      </c>
      <c r="B9760">
        <v>-0.2951137127475143</v>
      </c>
    </row>
    <row r="9761" spans="1:2">
      <c r="A9761">
        <v>9.7610000000000002E-6</v>
      </c>
      <c r="B9761">
        <v>-0.292342333057723</v>
      </c>
    </row>
    <row r="9762" spans="1:2">
      <c r="A9762">
        <v>9.7620000000000007E-6</v>
      </c>
      <c r="B9762">
        <v>-0.28928108085622234</v>
      </c>
    </row>
    <row r="9763" spans="1:2">
      <c r="A9763">
        <v>9.7629999999999995E-6</v>
      </c>
      <c r="B9763">
        <v>-0.28593284470007502</v>
      </c>
    </row>
    <row r="9764" spans="1:2">
      <c r="A9764">
        <v>9.764E-6</v>
      </c>
      <c r="B9764">
        <v>-0.28230079780882905</v>
      </c>
    </row>
    <row r="9765" spans="1:2">
      <c r="A9765">
        <v>9.7650000000000005E-6</v>
      </c>
      <c r="B9765">
        <v>-0.27838839506265467</v>
      </c>
    </row>
    <row r="9766" spans="1:2">
      <c r="A9766">
        <v>9.7659999999999993E-6</v>
      </c>
      <c r="B9766">
        <v>-0.27419936972108971</v>
      </c>
    </row>
    <row r="9767" spans="1:2">
      <c r="A9767">
        <v>9.7669999999999998E-6</v>
      </c>
      <c r="B9767">
        <v>-0.26973772986536876</v>
      </c>
    </row>
    <row r="9768" spans="1:2">
      <c r="A9768">
        <v>9.7680000000000003E-6</v>
      </c>
      <c r="B9768">
        <v>-0.26500775456782016</v>
      </c>
    </row>
    <row r="9769" spans="1:2">
      <c r="A9769">
        <v>9.7690000000000008E-6</v>
      </c>
      <c r="B9769">
        <v>-0.26001398979179818</v>
      </c>
    </row>
    <row r="9770" spans="1:2">
      <c r="A9770">
        <v>9.7699999999999996E-6</v>
      </c>
      <c r="B9770">
        <v>-0.25476124402642153</v>
      </c>
    </row>
    <row r="9771" spans="1:2">
      <c r="A9771">
        <v>9.7710000000000001E-6</v>
      </c>
      <c r="B9771">
        <v>-0.24925458365986666</v>
      </c>
    </row>
    <row r="9772" spans="1:2">
      <c r="A9772">
        <v>9.7720000000000006E-6</v>
      </c>
      <c r="B9772">
        <v>-0.24349932809609323</v>
      </c>
    </row>
    <row r="9773" spans="1:2">
      <c r="A9773">
        <v>9.7729999999999994E-6</v>
      </c>
      <c r="B9773">
        <v>-0.23750104461928337</v>
      </c>
    </row>
    <row r="9774" spans="1:2">
      <c r="A9774">
        <v>9.7739999999999999E-6</v>
      </c>
      <c r="B9774">
        <v>-0.23126554301144051</v>
      </c>
    </row>
    <row r="9775" spans="1:2">
      <c r="A9775">
        <v>9.7750000000000004E-6</v>
      </c>
      <c r="B9775">
        <v>-0.2247988699278114</v>
      </c>
    </row>
    <row r="9776" spans="1:2">
      <c r="A9776">
        <v>9.7759999999999992E-6</v>
      </c>
      <c r="B9776">
        <v>-0.2181073030360112</v>
      </c>
    </row>
    <row r="9777" spans="1:2">
      <c r="A9777">
        <v>9.7769999999999997E-6</v>
      </c>
      <c r="B9777">
        <v>-0.21119734492428099</v>
      </c>
    </row>
    <row r="9778" spans="1:2">
      <c r="A9778">
        <v>9.7780000000000002E-6</v>
      </c>
      <c r="B9778">
        <v>-0.20407571678493699</v>
      </c>
    </row>
    <row r="9779" spans="1:2">
      <c r="A9779">
        <v>9.7790000000000007E-6</v>
      </c>
      <c r="B9779">
        <v>-0.19674935187894671</v>
      </c>
    </row>
    <row r="9780" spans="1:2">
      <c r="A9780">
        <v>9.7799999999999995E-6</v>
      </c>
      <c r="B9780">
        <v>-0.18922538878823336</v>
      </c>
    </row>
    <row r="9781" spans="1:2">
      <c r="A9781">
        <v>9.781E-6</v>
      </c>
      <c r="B9781">
        <v>-0.18151116446207477</v>
      </c>
    </row>
    <row r="9782" spans="1:2">
      <c r="A9782">
        <v>9.7820000000000005E-6</v>
      </c>
      <c r="B9782">
        <v>-0.17361420706453898</v>
      </c>
    </row>
    <row r="9783" spans="1:2">
      <c r="A9783">
        <v>9.7829999999999993E-6</v>
      </c>
      <c r="B9783">
        <v>-0.1655422286296046</v>
      </c>
    </row>
    <row r="9784" spans="1:2">
      <c r="A9784">
        <v>9.7839999999999998E-6</v>
      </c>
      <c r="B9784">
        <v>-0.15730311753171453</v>
      </c>
    </row>
    <row r="9785" spans="1:2">
      <c r="A9785">
        <v>9.7850000000000003E-6</v>
      </c>
      <c r="B9785">
        <v>-0.14890493077839392</v>
      </c>
    </row>
    <row r="9786" spans="1:2">
      <c r="A9786">
        <v>9.7860000000000008E-6</v>
      </c>
      <c r="B9786">
        <v>-0.1403558861330394</v>
      </c>
    </row>
    <row r="9787" spans="1:2">
      <c r="A9787">
        <v>9.7869999999999996E-6</v>
      </c>
      <c r="B9787">
        <v>-0.13166435407535151</v>
      </c>
    </row>
    <row r="9788" spans="1:2">
      <c r="A9788">
        <v>9.7880000000000001E-6</v>
      </c>
      <c r="B9788">
        <v>-0.12283884960712819</v>
      </c>
    </row>
    <row r="9789" spans="1:2">
      <c r="A9789">
        <v>9.7890000000000006E-6</v>
      </c>
      <c r="B9789">
        <v>-0.11388802391184695</v>
      </c>
    </row>
    <row r="9790" spans="1:2">
      <c r="A9790">
        <v>9.7899999999999994E-6</v>
      </c>
      <c r="B9790">
        <v>-0.10482065587561684</v>
      </c>
    </row>
    <row r="9791" spans="1:2">
      <c r="A9791">
        <v>9.7909999999999999E-6</v>
      </c>
      <c r="B9791">
        <v>-9.5645643478565148E-2</v>
      </c>
    </row>
    <row r="9792" spans="1:2">
      <c r="A9792">
        <v>9.7920000000000004E-6</v>
      </c>
      <c r="B9792">
        <v>-8.6371995064271456E-2</v>
      </c>
    </row>
    <row r="9793" spans="1:2">
      <c r="A9793">
        <v>9.7929999999999992E-6</v>
      </c>
      <c r="B9793">
        <v>-7.7008820496482805E-2</v>
      </c>
    </row>
    <row r="9794" spans="1:2">
      <c r="A9794">
        <v>9.7939999999999997E-6</v>
      </c>
      <c r="B9794">
        <v>-6.7565322211412135E-2</v>
      </c>
    </row>
    <row r="9795" spans="1:2">
      <c r="A9795">
        <v>9.7950000000000002E-6</v>
      </c>
      <c r="B9795">
        <v>-5.8050786174625696E-2</v>
      </c>
    </row>
    <row r="9796" spans="1:2">
      <c r="A9796">
        <v>9.7960000000000007E-6</v>
      </c>
      <c r="B9796">
        <v>-4.8474572751130887E-2</v>
      </c>
    </row>
    <row r="9797" spans="1:2">
      <c r="A9797">
        <v>9.7969999999999995E-6</v>
      </c>
      <c r="B9797">
        <v>-3.884610749798157E-2</v>
      </c>
    </row>
    <row r="9798" spans="1:2">
      <c r="A9798">
        <v>9.798E-6</v>
      </c>
      <c r="B9798">
        <v>-2.9174871888183438E-2</v>
      </c>
    </row>
    <row r="9799" spans="1:2">
      <c r="A9799">
        <v>9.7990000000000005E-6</v>
      </c>
      <c r="B9799">
        <v>-1.9470393975251951E-2</v>
      </c>
    </row>
    <row r="9800" spans="1:2">
      <c r="A9800">
        <v>9.7999999999999993E-6</v>
      </c>
      <c r="B9800">
        <v>-9.742239007210423E-3</v>
      </c>
    </row>
    <row r="9801" spans="1:2">
      <c r="A9801">
        <v>9.8009999999999998E-6</v>
      </c>
      <c r="B9801">
        <v>7.2982829748300007E-15</v>
      </c>
    </row>
    <row r="9802" spans="1:2">
      <c r="A9802">
        <v>9.8020000000000003E-6</v>
      </c>
      <c r="B9802">
        <v>9.7467117213386884E-3</v>
      </c>
    </row>
    <row r="9803" spans="1:2">
      <c r="A9803">
        <v>9.8030000000000008E-6</v>
      </c>
      <c r="B9803">
        <v>1.9488276003513376E-2</v>
      </c>
    </row>
    <row r="9804" spans="1:2">
      <c r="A9804">
        <v>9.8039999999999996E-6</v>
      </c>
      <c r="B9804">
        <v>2.9215073359166063E-2</v>
      </c>
    </row>
    <row r="9805" spans="1:2">
      <c r="A9805">
        <v>9.8050000000000001E-6</v>
      </c>
      <c r="B9805">
        <v>3.8917494464544483E-2</v>
      </c>
    </row>
    <row r="9806" spans="1:2">
      <c r="A9806">
        <v>9.8060000000000006E-6</v>
      </c>
      <c r="B9806">
        <v>4.8585949651717163E-2</v>
      </c>
    </row>
    <row r="9807" spans="1:2">
      <c r="A9807">
        <v>9.8069999999999994E-6</v>
      </c>
      <c r="B9807">
        <v>5.8210878385554249E-2</v>
      </c>
    </row>
    <row r="9808" spans="1:2">
      <c r="A9808">
        <v>9.8079999999999999E-6</v>
      </c>
      <c r="B9808">
        <v>6.778275871639769E-2</v>
      </c>
    </row>
    <row r="9809" spans="1:2">
      <c r="A9809">
        <v>9.8090000000000004E-6</v>
      </c>
      <c r="B9809">
        <v>7.7292116698849875E-2</v>
      </c>
    </row>
    <row r="9810" spans="1:2">
      <c r="A9810">
        <v>9.8099999999999992E-6</v>
      </c>
      <c r="B9810">
        <v>8.6729535767761753E-2</v>
      </c>
    </row>
    <row r="9811" spans="1:2">
      <c r="A9811">
        <v>9.8109999999999997E-6</v>
      </c>
      <c r="B9811">
        <v>9.6085666061436953E-2</v>
      </c>
    </row>
    <row r="9812" spans="1:2">
      <c r="A9812">
        <v>9.8120000000000002E-6</v>
      </c>
      <c r="B9812">
        <v>0.10535123368369831</v>
      </c>
    </row>
    <row r="9813" spans="1:2">
      <c r="A9813">
        <v>9.8130000000000007E-6</v>
      </c>
      <c r="B9813">
        <v>0.11451704989482257</v>
      </c>
    </row>
    <row r="9814" spans="1:2">
      <c r="A9814">
        <v>9.8139999999999995E-6</v>
      </c>
      <c r="B9814">
        <v>0.12357402022297923</v>
      </c>
    </row>
    <row r="9815" spans="1:2">
      <c r="A9815">
        <v>9.815E-6</v>
      </c>
      <c r="B9815">
        <v>0.1325131534863393</v>
      </c>
    </row>
    <row r="9816" spans="1:2">
      <c r="A9816">
        <v>9.8160000000000005E-6</v>
      </c>
      <c r="B9816">
        <v>0.14132557071774954</v>
      </c>
    </row>
    <row r="9817" spans="1:2">
      <c r="A9817">
        <v>9.8169999999999994E-6</v>
      </c>
      <c r="B9817">
        <v>0.15000251398245457</v>
      </c>
    </row>
    <row r="9818" spans="1:2">
      <c r="A9818">
        <v>9.8179999999999999E-6</v>
      </c>
      <c r="B9818">
        <v>0.15853535508037847</v>
      </c>
    </row>
    <row r="9819" spans="1:2">
      <c r="A9819">
        <v>9.8190000000000003E-6</v>
      </c>
      <c r="B9819">
        <v>0.16691560412444151</v>
      </c>
    </row>
    <row r="9820" spans="1:2">
      <c r="A9820">
        <v>9.8199999999999992E-6</v>
      </c>
      <c r="B9820">
        <v>0.17513491798608624</v>
      </c>
    </row>
    <row r="9821" spans="1:2">
      <c r="A9821">
        <v>9.8209999999999997E-6</v>
      </c>
      <c r="B9821">
        <v>0.18318510859986414</v>
      </c>
    </row>
    <row r="9822" spans="1:2">
      <c r="A9822">
        <v>9.8220000000000002E-6</v>
      </c>
      <c r="B9822">
        <v>0.19105815111863669</v>
      </c>
    </row>
    <row r="9823" spans="1:2">
      <c r="A9823">
        <v>9.8230000000000006E-6</v>
      </c>
      <c r="B9823">
        <v>0.19874619191150245</v>
      </c>
    </row>
    <row r="9824" spans="1:2">
      <c r="A9824">
        <v>9.8239999999999995E-6</v>
      </c>
      <c r="B9824">
        <v>0.20624155639619163</v>
      </c>
    </row>
    <row r="9825" spans="1:2">
      <c r="A9825">
        <v>9.825E-6</v>
      </c>
      <c r="B9825">
        <v>0.21353675669834837</v>
      </c>
    </row>
    <row r="9826" spans="1:2">
      <c r="A9826">
        <v>9.8260000000000005E-6</v>
      </c>
      <c r="B9826">
        <v>0.22062449912988238</v>
      </c>
    </row>
    <row r="9827" spans="1:2">
      <c r="A9827">
        <v>9.8269999999999993E-6</v>
      </c>
      <c r="B9827">
        <v>0.22749769147921925</v>
      </c>
    </row>
    <row r="9828" spans="1:2">
      <c r="A9828">
        <v>9.8279999999999998E-6</v>
      </c>
      <c r="B9828">
        <v>0.23414945010564048</v>
      </c>
    </row>
    <row r="9829" spans="1:2">
      <c r="A9829">
        <v>9.8290000000000003E-6</v>
      </c>
      <c r="B9829">
        <v>0.24057310683126593</v>
      </c>
    </row>
    <row r="9830" spans="1:2">
      <c r="A9830">
        <v>9.8300000000000008E-6</v>
      </c>
      <c r="B9830">
        <v>0.2467622156231831</v>
      </c>
    </row>
    <row r="9831" spans="1:2">
      <c r="A9831">
        <v>9.8309999999999996E-6</v>
      </c>
      <c r="B9831">
        <v>0.25271055905955497</v>
      </c>
    </row>
    <row r="9832" spans="1:2">
      <c r="A9832">
        <v>9.8320000000000001E-6</v>
      </c>
      <c r="B9832">
        <v>0.25841215457267391</v>
      </c>
    </row>
    <row r="9833" spans="1:2">
      <c r="A9833">
        <v>9.8330000000000006E-6</v>
      </c>
      <c r="B9833">
        <v>0.26386126046326486</v>
      </c>
    </row>
    <row r="9834" spans="1:2">
      <c r="A9834">
        <v>9.8339999999999994E-6</v>
      </c>
      <c r="B9834">
        <v>0.26905238167954154</v>
      </c>
    </row>
    <row r="9835" spans="1:2">
      <c r="A9835">
        <v>9.8349999999999999E-6</v>
      </c>
      <c r="B9835">
        <v>0.27398027535545288</v>
      </c>
    </row>
    <row r="9836" spans="1:2">
      <c r="A9836">
        <v>9.8360000000000004E-6</v>
      </c>
      <c r="B9836">
        <v>0.27863995610240183</v>
      </c>
    </row>
    <row r="9837" spans="1:2">
      <c r="A9837">
        <v>9.8369999999999992E-6</v>
      </c>
      <c r="B9837">
        <v>0.28302670104930022</v>
      </c>
    </row>
    <row r="9838" spans="1:2">
      <c r="A9838">
        <v>9.8379999999999997E-6</v>
      </c>
      <c r="B9838">
        <v>0.28713605462551994</v>
      </c>
    </row>
    <row r="9839" spans="1:2">
      <c r="A9839">
        <v>9.8390000000000002E-6</v>
      </c>
      <c r="B9839">
        <v>0.29096383308232304</v>
      </c>
    </row>
    <row r="9840" spans="1:2">
      <c r="A9840">
        <v>9.8400000000000007E-6</v>
      </c>
      <c r="B9840">
        <v>0.29450612874780602</v>
      </c>
    </row>
    <row r="9841" spans="1:2">
      <c r="A9841">
        <v>9.8409999999999995E-6</v>
      </c>
      <c r="B9841">
        <v>0.29775931401135342</v>
      </c>
    </row>
    <row r="9842" spans="1:2">
      <c r="A9842">
        <v>9.842E-6</v>
      </c>
      <c r="B9842">
        <v>0.30072004503322708</v>
      </c>
    </row>
    <row r="9843" spans="1:2">
      <c r="A9843">
        <v>9.8430000000000005E-6</v>
      </c>
      <c r="B9843">
        <v>0.30338526517582254</v>
      </c>
    </row>
    <row r="9844" spans="1:2">
      <c r="A9844">
        <v>9.8439999999999993E-6</v>
      </c>
      <c r="B9844">
        <v>0.30575220815282506</v>
      </c>
    </row>
    <row r="9845" spans="1:2">
      <c r="A9845">
        <v>9.8449999999999998E-6</v>
      </c>
      <c r="B9845">
        <v>0.3078184008931642</v>
      </c>
    </row>
    <row r="9846" spans="1:2">
      <c r="A9846">
        <v>9.8460000000000003E-6</v>
      </c>
      <c r="B9846">
        <v>0.30958166611674531</v>
      </c>
    </row>
    <row r="9847" spans="1:2">
      <c r="A9847">
        <v>9.8470000000000008E-6</v>
      </c>
      <c r="B9847">
        <v>0.3110401246193425</v>
      </c>
    </row>
    <row r="9848" spans="1:2">
      <c r="A9848">
        <v>9.8479999999999996E-6</v>
      </c>
      <c r="B9848">
        <v>0.31219219726419195</v>
      </c>
    </row>
    <row r="9849" spans="1:2">
      <c r="A9849">
        <v>9.8490000000000001E-6</v>
      </c>
      <c r="B9849">
        <v>0.31303660667823197</v>
      </c>
    </row>
    <row r="9850" spans="1:2">
      <c r="A9850">
        <v>9.8500000000000006E-6</v>
      </c>
      <c r="B9850">
        <v>0.31357237865118409</v>
      </c>
    </row>
    <row r="9851" spans="1:2">
      <c r="A9851">
        <v>9.8509999999999994E-6</v>
      </c>
      <c r="B9851">
        <v>0.31379884323592167</v>
      </c>
    </row>
    <row r="9852" spans="1:2">
      <c r="A9852">
        <v>9.8519999999999999E-6</v>
      </c>
      <c r="B9852">
        <v>0.31371563554893561</v>
      </c>
    </row>
    <row r="9853" spans="1:2">
      <c r="A9853">
        <v>9.8530000000000004E-6</v>
      </c>
      <c r="B9853">
        <v>0.31332269626995801</v>
      </c>
    </row>
    <row r="9854" spans="1:2">
      <c r="A9854">
        <v>9.8539999999999992E-6</v>
      </c>
      <c r="B9854">
        <v>0.31262027184010532</v>
      </c>
    </row>
    <row r="9855" spans="1:2">
      <c r="A9855">
        <v>9.8549999999999997E-6</v>
      </c>
      <c r="B9855">
        <v>0.31160891435823213</v>
      </c>
    </row>
    <row r="9856" spans="1:2">
      <c r="A9856">
        <v>9.8560000000000002E-6</v>
      </c>
      <c r="B9856">
        <v>0.3102894811754201</v>
      </c>
    </row>
    <row r="9857" spans="1:2">
      <c r="A9857">
        <v>9.8570000000000007E-6</v>
      </c>
      <c r="B9857">
        <v>0.30866313418792085</v>
      </c>
    </row>
    <row r="9858" spans="1:2">
      <c r="A9858">
        <v>9.8579999999999995E-6</v>
      </c>
      <c r="B9858">
        <v>0.30673133882902714</v>
      </c>
    </row>
    <row r="9859" spans="1:2">
      <c r="A9859">
        <v>9.859E-6</v>
      </c>
      <c r="B9859">
        <v>0.30449586276086166</v>
      </c>
    </row>
    <row r="9860" spans="1:2">
      <c r="A9860">
        <v>9.8600000000000005E-6</v>
      </c>
      <c r="B9860">
        <v>0.30195877426707907</v>
      </c>
    </row>
    <row r="9861" spans="1:2">
      <c r="A9861">
        <v>9.8609999999999993E-6</v>
      </c>
      <c r="B9861">
        <v>0.29912244034806745</v>
      </c>
    </row>
    <row r="9862" spans="1:2">
      <c r="A9862">
        <v>9.8619999999999998E-6</v>
      </c>
      <c r="B9862">
        <v>0.29598952452031219</v>
      </c>
    </row>
    <row r="9863" spans="1:2">
      <c r="A9863">
        <v>9.8630000000000003E-6</v>
      </c>
      <c r="B9863">
        <v>0.29256298432202749</v>
      </c>
    </row>
    <row r="9864" spans="1:2">
      <c r="A9864">
        <v>9.8640000000000008E-6</v>
      </c>
      <c r="B9864">
        <v>0.28884606852724798</v>
      </c>
    </row>
    <row r="9865" spans="1:2">
      <c r="A9865">
        <v>9.8649999999999996E-6</v>
      </c>
      <c r="B9865">
        <v>0.28484231407124833</v>
      </c>
    </row>
    <row r="9866" spans="1:2">
      <c r="A9866">
        <v>9.8660000000000001E-6</v>
      </c>
      <c r="B9866">
        <v>0.2805555426898762</v>
      </c>
    </row>
    <row r="9867" spans="1:2">
      <c r="A9867">
        <v>9.8670000000000006E-6</v>
      </c>
      <c r="B9867">
        <v>0.27598985727630271</v>
      </c>
    </row>
    <row r="9868" spans="1:2">
      <c r="A9868">
        <v>9.8679999999999994E-6</v>
      </c>
      <c r="B9868">
        <v>0.27114963795833824</v>
      </c>
    </row>
    <row r="9869" spans="1:2">
      <c r="A9869">
        <v>9.8689999999999999E-6</v>
      </c>
      <c r="B9869">
        <v>0.26603953790044266</v>
      </c>
    </row>
    <row r="9870" spans="1:2">
      <c r="A9870">
        <v>9.8700000000000004E-6</v>
      </c>
      <c r="B9870">
        <v>0.26066447883402472</v>
      </c>
    </row>
    <row r="9871" spans="1:2">
      <c r="A9871">
        <v>9.8709999999999992E-6</v>
      </c>
      <c r="B9871">
        <v>0.25502964632066866</v>
      </c>
    </row>
    <row r="9872" spans="1:2">
      <c r="A9872">
        <v>9.8719999999999997E-6</v>
      </c>
      <c r="B9872">
        <v>0.24914048475264169</v>
      </c>
    </row>
    <row r="9873" spans="1:2">
      <c r="A9873">
        <v>9.8730000000000002E-6</v>
      </c>
      <c r="B9873">
        <v>0.24300269209562853</v>
      </c>
    </row>
    <row r="9874" spans="1:2">
      <c r="A9874">
        <v>9.8740000000000007E-6</v>
      </c>
      <c r="B9874">
        <v>0.2366222143785903</v>
      </c>
    </row>
    <row r="9875" spans="1:2">
      <c r="A9875">
        <v>9.8749999999999995E-6</v>
      </c>
      <c r="B9875">
        <v>0.2300052399362941</v>
      </c>
    </row>
    <row r="9876" spans="1:2">
      <c r="A9876">
        <v>9.876E-6</v>
      </c>
      <c r="B9876">
        <v>0.22315819340990745</v>
      </c>
    </row>
    <row r="9877" spans="1:2">
      <c r="A9877">
        <v>9.8770000000000005E-6</v>
      </c>
      <c r="B9877">
        <v>0.21608772951161412</v>
      </c>
    </row>
    <row r="9878" spans="1:2">
      <c r="A9878">
        <v>9.8779999999999993E-6</v>
      </c>
      <c r="B9878">
        <v>0.20880072655910023</v>
      </c>
    </row>
    <row r="9879" spans="1:2">
      <c r="A9879">
        <v>9.8789999999999998E-6</v>
      </c>
      <c r="B9879">
        <v>0.2013042797864249</v>
      </c>
    </row>
    <row r="9880" spans="1:2">
      <c r="A9880">
        <v>9.8800000000000003E-6</v>
      </c>
      <c r="B9880">
        <v>0.19360569443769193</v>
      </c>
    </row>
    <row r="9881" spans="1:2">
      <c r="A9881">
        <v>9.8810000000000008E-6</v>
      </c>
      <c r="B9881">
        <v>0.18571247865000781</v>
      </c>
    </row>
    <row r="9882" spans="1:2">
      <c r="A9882">
        <v>9.8819999999999996E-6</v>
      </c>
      <c r="B9882">
        <v>0.17763233613322063</v>
      </c>
    </row>
    <row r="9883" spans="1:2">
      <c r="A9883">
        <v>9.8830000000000001E-6</v>
      </c>
      <c r="B9883">
        <v>0.16937315865285563</v>
      </c>
    </row>
    <row r="9884" spans="1:2">
      <c r="A9884">
        <v>9.8840000000000006E-6</v>
      </c>
      <c r="B9884">
        <v>0.16094301832426722</v>
      </c>
    </row>
    <row r="9885" spans="1:2">
      <c r="A9885">
        <v>9.8849999999999994E-6</v>
      </c>
      <c r="B9885">
        <v>0.15235015972488308</v>
      </c>
    </row>
    <row r="9886" spans="1:2">
      <c r="A9886">
        <v>9.8859999999999999E-6</v>
      </c>
      <c r="B9886">
        <v>0.14360299183296998</v>
      </c>
    </row>
    <row r="9887" spans="1:2">
      <c r="A9887">
        <v>9.8870000000000004E-6</v>
      </c>
      <c r="B9887">
        <v>0.13471007980002347</v>
      </c>
    </row>
    <row r="9888" spans="1:2">
      <c r="A9888">
        <v>9.8879999999999992E-6</v>
      </c>
      <c r="B9888">
        <v>0.12568013656545915</v>
      </c>
    </row>
    <row r="9889" spans="1:2">
      <c r="A9889">
        <v>9.8889999999999997E-6</v>
      </c>
      <c r="B9889">
        <v>0.11652201432145727</v>
      </c>
    </row>
    <row r="9890" spans="1:2">
      <c r="A9890">
        <v>9.8900000000000002E-6</v>
      </c>
      <c r="B9890">
        <v>0.10724469583652976</v>
      </c>
    </row>
    <row r="9891" spans="1:2">
      <c r="A9891">
        <v>9.8910000000000007E-6</v>
      </c>
      <c r="B9891">
        <v>9.7857285646044886E-2</v>
      </c>
    </row>
    <row r="9892" spans="1:2">
      <c r="A9892">
        <v>9.8919999999999995E-6</v>
      </c>
      <c r="B9892">
        <v>8.8369001118682053E-2</v>
      </c>
    </row>
    <row r="9893" spans="1:2">
      <c r="A9893">
        <v>9.893E-6</v>
      </c>
      <c r="B9893">
        <v>7.8789163407313956E-2</v>
      </c>
    </row>
    <row r="9894" spans="1:2">
      <c r="A9894">
        <v>9.8940000000000005E-6</v>
      </c>
      <c r="B9894">
        <v>6.9127188293420419E-2</v>
      </c>
    </row>
    <row r="9895" spans="1:2">
      <c r="A9895">
        <v>9.8949999999999993E-6</v>
      </c>
      <c r="B9895">
        <v>5.9392576933624895E-2</v>
      </c>
    </row>
    <row r="9896" spans="1:2">
      <c r="A9896">
        <v>9.8959999999999998E-6</v>
      </c>
      <c r="B9896">
        <v>4.9594906518162951E-2</v>
      </c>
    </row>
    <row r="9897" spans="1:2">
      <c r="A9897">
        <v>9.8970000000000003E-6</v>
      </c>
      <c r="B9897">
        <v>3.9743820849590925E-2</v>
      </c>
    </row>
    <row r="9898" spans="1:2">
      <c r="A9898">
        <v>9.8980000000000008E-6</v>
      </c>
      <c r="B9898">
        <v>2.9849020851720063E-2</v>
      </c>
    </row>
    <row r="9899" spans="1:2">
      <c r="A9899">
        <v>9.8989999999999996E-6</v>
      </c>
      <c r="B9899">
        <v>1.9920255017711955E-2</v>
      </c>
    </row>
    <row r="9900" spans="1:2">
      <c r="A9900">
        <v>9.9000000000000001E-6</v>
      </c>
      <c r="B9900">
        <v>9.9673098069695751E-3</v>
      </c>
    </row>
    <row r="9901" spans="1:2">
      <c r="A9901">
        <v>9.9010000000000006E-6</v>
      </c>
      <c r="B9901">
        <v>-4.0451795783113542E-15</v>
      </c>
    </row>
    <row r="9902" spans="1:2">
      <c r="A9902">
        <v>9.9019999999999994E-6</v>
      </c>
      <c r="B9902">
        <v>-9.9718409789157549E-3</v>
      </c>
    </row>
    <row r="9903" spans="1:2">
      <c r="A9903">
        <v>9.9029999999999999E-6</v>
      </c>
      <c r="B9903">
        <v>-1.9938370761907478E-2</v>
      </c>
    </row>
    <row r="9904" spans="1:2">
      <c r="A9904">
        <v>9.9040000000000004E-6</v>
      </c>
      <c r="B9904">
        <v>-2.9889747750895271E-2</v>
      </c>
    </row>
    <row r="9905" spans="1:2">
      <c r="A9905">
        <v>9.9049999999999992E-6</v>
      </c>
      <c r="B9905">
        <v>-3.9816140834851223E-2</v>
      </c>
    </row>
    <row r="9906" spans="1:2">
      <c r="A9906">
        <v>9.9059999999999997E-6</v>
      </c>
      <c r="B9906">
        <v>-4.9707739100697354E-2</v>
      </c>
    </row>
    <row r="9907" spans="1:2">
      <c r="A9907">
        <v>9.9070000000000002E-6</v>
      </c>
      <c r="B9907">
        <v>-5.9554761529137003E-2</v>
      </c>
    </row>
    <row r="9908" spans="1:2">
      <c r="A9908">
        <v>9.9080000000000007E-6</v>
      </c>
      <c r="B9908">
        <v>-6.9347466664999705E-2</v>
      </c>
    </row>
    <row r="9909" spans="1:2">
      <c r="A9909">
        <v>9.9089999999999995E-6</v>
      </c>
      <c r="B9909">
        <v>-7.9076162253201229E-2</v>
      </c>
    </row>
    <row r="9910" spans="1:2">
      <c r="A9910">
        <v>9.91E-6</v>
      </c>
      <c r="B9910">
        <v>-8.8731214830324603E-2</v>
      </c>
    </row>
    <row r="9911" spans="1:2">
      <c r="A9911">
        <v>9.9110000000000005E-6</v>
      </c>
      <c r="B9911">
        <v>-9.8303059262494455E-2</v>
      </c>
    </row>
    <row r="9912" spans="1:2">
      <c r="A9912">
        <v>9.9119999999999993E-6</v>
      </c>
      <c r="B9912">
        <v>-0.10778220822037755</v>
      </c>
    </row>
    <row r="9913" spans="1:2">
      <c r="A9913">
        <v>9.9129999999999998E-6</v>
      </c>
      <c r="B9913">
        <v>-0.11715926158123308</v>
      </c>
    </row>
    <row r="9914" spans="1:2">
      <c r="A9914">
        <v>9.9140000000000003E-6</v>
      </c>
      <c r="B9914">
        <v>-0.12642491574955952</v>
      </c>
    </row>
    <row r="9915" spans="1:2">
      <c r="A9915">
        <v>9.9150000000000008E-6</v>
      </c>
      <c r="B9915">
        <v>-0.13556997288639189</v>
      </c>
    </row>
    <row r="9916" spans="1:2">
      <c r="A9916">
        <v>9.9159999999999996E-6</v>
      </c>
      <c r="B9916">
        <v>-0.14458535003848846</v>
      </c>
    </row>
    <row r="9917" spans="1:2">
      <c r="A9917">
        <v>9.9170000000000001E-6</v>
      </c>
      <c r="B9917">
        <v>-0.15346208815813114</v>
      </c>
    </row>
    <row r="9918" spans="1:2">
      <c r="A9918">
        <v>9.9180000000000006E-6</v>
      </c>
      <c r="B9918">
        <v>-0.16219136100484335</v>
      </c>
    </row>
    <row r="9919" spans="1:2">
      <c r="A9919">
        <v>9.9189999999999994E-6</v>
      </c>
      <c r="B9919">
        <v>-0.17076448391985699</v>
      </c>
    </row>
    <row r="9920" spans="1:2">
      <c r="A9920">
        <v>9.9199999999999999E-6</v>
      </c>
      <c r="B9920">
        <v>-0.17917292246486699</v>
      </c>
    </row>
    <row r="9921" spans="1:2">
      <c r="A9921">
        <v>9.9210000000000004E-6</v>
      </c>
      <c r="B9921">
        <v>-0.18740830091627825</v>
      </c>
    </row>
    <row r="9922" spans="1:2">
      <c r="A9922">
        <v>9.9219999999999992E-6</v>
      </c>
      <c r="B9922">
        <v>-0.19546241060683806</v>
      </c>
    </row>
    <row r="9923" spans="1:2">
      <c r="A9923">
        <v>9.9229999999999997E-6</v>
      </c>
      <c r="B9923">
        <v>-0.20332721810573712</v>
      </c>
    </row>
    <row r="9924" spans="1:2">
      <c r="A9924">
        <v>9.9240000000000002E-6</v>
      </c>
      <c r="B9924">
        <v>-0.21099487322978352</v>
      </c>
    </row>
    <row r="9925" spans="1:2">
      <c r="A9925">
        <v>9.9250000000000007E-6</v>
      </c>
      <c r="B9925">
        <v>-0.21845771687696361</v>
      </c>
    </row>
    <row r="9926" spans="1:2">
      <c r="A9926">
        <v>9.9259999999999995E-6</v>
      </c>
      <c r="B9926">
        <v>-0.2257082886751946</v>
      </c>
    </row>
    <row r="9927" spans="1:2">
      <c r="A9927">
        <v>9.927E-6</v>
      </c>
      <c r="B9927">
        <v>-0.23273933443797842</v>
      </c>
    </row>
    <row r="9928" spans="1:2">
      <c r="A9928">
        <v>9.9280000000000005E-6</v>
      </c>
      <c r="B9928">
        <v>-0.23954381342019077</v>
      </c>
    </row>
    <row r="9929" spans="1:2">
      <c r="A9929">
        <v>9.9289999999999993E-6</v>
      </c>
      <c r="B9929">
        <v>-0.24611490536620606</v>
      </c>
    </row>
    <row r="9930" spans="1:2">
      <c r="A9930">
        <v>9.9299999999999998E-6</v>
      </c>
      <c r="B9930">
        <v>-0.2524460173436055</v>
      </c>
    </row>
    <row r="9931" spans="1:2">
      <c r="A9931">
        <v>9.9310000000000003E-6</v>
      </c>
      <c r="B9931">
        <v>-0.2585307903554554</v>
      </c>
    </row>
    <row r="9932" spans="1:2">
      <c r="A9932">
        <v>9.9320000000000008E-6</v>
      </c>
      <c r="B9932">
        <v>-0.26436310572478094</v>
      </c>
    </row>
    <row r="9933" spans="1:2">
      <c r="A9933">
        <v>9.9329999999999996E-6</v>
      </c>
      <c r="B9933">
        <v>-0.26993709124437903</v>
      </c>
    </row>
    <row r="9934" spans="1:2">
      <c r="A9934">
        <v>9.9340000000000001E-6</v>
      </c>
      <c r="B9934">
        <v>-0.27524712708634452</v>
      </c>
    </row>
    <row r="9935" spans="1:2">
      <c r="A9935">
        <v>9.9350000000000006E-6</v>
      </c>
      <c r="B9935">
        <v>-0.28028785146485863</v>
      </c>
    </row>
    <row r="9936" spans="1:2">
      <c r="A9936">
        <v>9.9359999999999994E-6</v>
      </c>
      <c r="B9936">
        <v>-0.28505416604697509</v>
      </c>
    </row>
    <row r="9937" spans="1:2">
      <c r="A9937">
        <v>9.9369999999999999E-6</v>
      </c>
      <c r="B9937">
        <v>-0.28954124110549906</v>
      </c>
    </row>
    <row r="9938" spans="1:2">
      <c r="A9938">
        <v>9.9380000000000004E-6</v>
      </c>
      <c r="B9938">
        <v>-0.29374452040921234</v>
      </c>
    </row>
    <row r="9939" spans="1:2">
      <c r="A9939">
        <v>9.9389999999999992E-6</v>
      </c>
      <c r="B9939">
        <v>-0.29765972584514339</v>
      </c>
    </row>
    <row r="9940" spans="1:2">
      <c r="A9940">
        <v>9.9399999999999997E-6</v>
      </c>
      <c r="B9940">
        <v>-0.30128286176834607</v>
      </c>
    </row>
    <row r="9941" spans="1:2">
      <c r="A9941">
        <v>9.9410000000000002E-6</v>
      </c>
      <c r="B9941">
        <v>-0.30461021907481906</v>
      </c>
    </row>
    <row r="9942" spans="1:2">
      <c r="A9942">
        <v>9.9420000000000007E-6</v>
      </c>
      <c r="B9942">
        <v>-0.30763837899324598</v>
      </c>
    </row>
    <row r="9943" spans="1:2">
      <c r="A9943">
        <v>9.9429999999999995E-6</v>
      </c>
      <c r="B9943">
        <v>-0.31036421659191721</v>
      </c>
    </row>
    <row r="9944" spans="1:2">
      <c r="A9944">
        <v>9.944E-6</v>
      </c>
      <c r="B9944">
        <v>-0.31278490399697079</v>
      </c>
    </row>
    <row r="9945" spans="1:2">
      <c r="A9945">
        <v>9.9450000000000005E-6</v>
      </c>
      <c r="B9945">
        <v>-0.3148979133189202</v>
      </c>
    </row>
    <row r="9946" spans="1:2">
      <c r="A9946">
        <v>9.9459999999999993E-6</v>
      </c>
      <c r="B9946">
        <v>-0.31670101928423416</v>
      </c>
    </row>
    <row r="9947" spans="1:2">
      <c r="A9947">
        <v>9.9469999999999998E-6</v>
      </c>
      <c r="B9947">
        <v>-0.3181923015693488</v>
      </c>
    </row>
    <row r="9948" spans="1:2">
      <c r="A9948">
        <v>9.9480000000000003E-6</v>
      </c>
      <c r="B9948">
        <v>-0.3193701468346255</v>
      </c>
    </row>
    <row r="9949" spans="1:2">
      <c r="A9949">
        <v>9.9490000000000008E-6</v>
      </c>
      <c r="B9949">
        <v>-0.32023325045615925</v>
      </c>
    </row>
    <row r="9950" spans="1:2">
      <c r="A9950">
        <v>9.9499999999999996E-6</v>
      </c>
      <c r="B9950">
        <v>-0.32078061795350898</v>
      </c>
    </row>
    <row r="9951" spans="1:2">
      <c r="A9951">
        <v>9.9510000000000001E-6</v>
      </c>
      <c r="B9951">
        <v>-0.32101156611189807</v>
      </c>
    </row>
    <row r="9952" spans="1:2">
      <c r="A9952">
        <v>9.9520000000000006E-6</v>
      </c>
      <c r="B9952">
        <v>-0.32092572379756412</v>
      </c>
    </row>
    <row r="9953" spans="1:2">
      <c r="A9953">
        <v>9.9529999999999994E-6</v>
      </c>
      <c r="B9953">
        <v>-0.32052303246535274</v>
      </c>
    </row>
    <row r="9954" spans="1:2">
      <c r="A9954">
        <v>9.9539999999999999E-6</v>
      </c>
      <c r="B9954">
        <v>-0.31980374635790637</v>
      </c>
    </row>
    <row r="9955" spans="1:2">
      <c r="A9955">
        <v>9.9550000000000004E-6</v>
      </c>
      <c r="B9955">
        <v>-0.31876843239610297</v>
      </c>
    </row>
    <row r="9956" spans="1:2">
      <c r="A9956">
        <v>9.9559999999999992E-6</v>
      </c>
      <c r="B9956">
        <v>-0.31741796976072667</v>
      </c>
    </row>
    <row r="9957" spans="1:2">
      <c r="A9957">
        <v>9.9569999999999997E-6</v>
      </c>
      <c r="B9957">
        <v>-0.31575354916563214</v>
      </c>
    </row>
    <row r="9958" spans="1:2">
      <c r="A9958">
        <v>9.9580000000000002E-6</v>
      </c>
      <c r="B9958">
        <v>-0.31377667182300273</v>
      </c>
    </row>
    <row r="9959" spans="1:2">
      <c r="A9959">
        <v>9.9590000000000007E-6</v>
      </c>
      <c r="B9959">
        <v>-0.31148914810153655</v>
      </c>
    </row>
    <row r="9960" spans="1:2">
      <c r="A9960">
        <v>9.9599999999999995E-6</v>
      </c>
      <c r="B9960">
        <v>-0.3088930958788097</v>
      </c>
    </row>
    <row r="9961" spans="1:2">
      <c r="A9961">
        <v>9.961E-6</v>
      </c>
      <c r="B9961">
        <v>-0.3059909385892528</v>
      </c>
    </row>
    <row r="9962" spans="1:2">
      <c r="A9962">
        <v>9.9620000000000005E-6</v>
      </c>
      <c r="B9962">
        <v>-0.30278540296959033</v>
      </c>
    </row>
    <row r="9963" spans="1:2">
      <c r="A9963">
        <v>9.9629999999999993E-6</v>
      </c>
      <c r="B9963">
        <v>-0.29927951650369988</v>
      </c>
    </row>
    <row r="9964" spans="1:2">
      <c r="A9964">
        <v>9.9639999999999998E-6</v>
      </c>
      <c r="B9964">
        <v>-0.29547660456952102</v>
      </c>
    </row>
    <row r="9965" spans="1:2">
      <c r="A9965">
        <v>9.9650000000000003E-6</v>
      </c>
      <c r="B9965">
        <v>-0.29138028729039672</v>
      </c>
    </row>
    <row r="9966" spans="1:2">
      <c r="A9966">
        <v>9.9660000000000008E-6</v>
      </c>
      <c r="B9966">
        <v>-0.28699447609407075</v>
      </c>
    </row>
    <row r="9967" spans="1:2">
      <c r="A9967">
        <v>9.9669999999999996E-6</v>
      </c>
      <c r="B9967">
        <v>-0.28232336998246621</v>
      </c>
    </row>
    <row r="9968" spans="1:2">
      <c r="A9968">
        <v>9.9680000000000001E-6</v>
      </c>
      <c r="B9968">
        <v>-0.2773714515158881</v>
      </c>
    </row>
    <row r="9969" spans="1:2">
      <c r="A9969">
        <v>9.9690000000000006E-6</v>
      </c>
      <c r="B9969">
        <v>-0.27214348251535525</v>
      </c>
    </row>
    <row r="9970" spans="1:2">
      <c r="A9970">
        <v>9.9699999999999994E-6</v>
      </c>
      <c r="B9970">
        <v>-0.26664449948733582</v>
      </c>
    </row>
    <row r="9971" spans="1:2">
      <c r="A9971">
        <v>9.9709999999999999E-6</v>
      </c>
      <c r="B9971">
        <v>-0.26087980877521344</v>
      </c>
    </row>
    <row r="9972" spans="1:2">
      <c r="A9972">
        <v>9.9720000000000004E-6</v>
      </c>
      <c r="B9972">
        <v>-0.25485498144204727</v>
      </c>
    </row>
    <row r="9973" spans="1:2">
      <c r="A9973">
        <v>9.9729999999999992E-6</v>
      </c>
      <c r="B9973">
        <v>-0.24857584788974851</v>
      </c>
    </row>
    <row r="9974" spans="1:2">
      <c r="A9974">
        <v>9.9739999999999997E-6</v>
      </c>
      <c r="B9974">
        <v>-0.24204849221970823</v>
      </c>
    </row>
    <row r="9975" spans="1:2">
      <c r="A9975">
        <v>9.9750000000000002E-6</v>
      </c>
      <c r="B9975">
        <v>-0.23527924634045591</v>
      </c>
    </row>
    <row r="9976" spans="1:2">
      <c r="A9976">
        <v>9.9760000000000007E-6</v>
      </c>
      <c r="B9976">
        <v>-0.22827468382786797</v>
      </c>
    </row>
    <row r="9977" spans="1:2">
      <c r="A9977">
        <v>9.9769999999999995E-6</v>
      </c>
      <c r="B9977">
        <v>-0.22104161354411075</v>
      </c>
    </row>
    <row r="9978" spans="1:2">
      <c r="A9978">
        <v>9.978E-6</v>
      </c>
      <c r="B9978">
        <v>-0.21358707302132124</v>
      </c>
    </row>
    <row r="9979" spans="1:2">
      <c r="A9979">
        <v>9.9790000000000005E-6</v>
      </c>
      <c r="B9979">
        <v>-0.20591832161661866</v>
      </c>
    </row>
    <row r="9980" spans="1:2">
      <c r="A9980">
        <v>9.9799999999999993E-6</v>
      </c>
      <c r="B9980">
        <v>-0.19804283344478571</v>
      </c>
    </row>
    <row r="9981" spans="1:2">
      <c r="A9981">
        <v>9.9809999999999998E-6</v>
      </c>
      <c r="B9981">
        <v>-0.18996829009606891</v>
      </c>
    </row>
    <row r="9982" spans="1:2">
      <c r="A9982">
        <v>9.9820000000000003E-6</v>
      </c>
      <c r="B9982">
        <v>-0.1817025731454906</v>
      </c>
    </row>
    <row r="9983" spans="1:2">
      <c r="A9983">
        <v>9.9830000000000008E-6</v>
      </c>
      <c r="B9983">
        <v>-0.17325375646155336</v>
      </c>
    </row>
    <row r="9984" spans="1:2">
      <c r="A9984">
        <v>9.9839999999999996E-6</v>
      </c>
      <c r="B9984">
        <v>-0.16463009832151235</v>
      </c>
    </row>
    <row r="9985" spans="1:2">
      <c r="A9985">
        <v>9.9850000000000001E-6</v>
      </c>
      <c r="B9985">
        <v>-0.15584003334110916</v>
      </c>
    </row>
    <row r="9986" spans="1:2">
      <c r="A9986">
        <v>9.9860000000000006E-6</v>
      </c>
      <c r="B9986">
        <v>-0.14689216422640083</v>
      </c>
    </row>
    <row r="9987" spans="1:2">
      <c r="A9987">
        <v>9.9869999999999994E-6</v>
      </c>
      <c r="B9987">
        <v>-0.13779525335606208</v>
      </c>
    </row>
    <row r="9988" spans="1:2">
      <c r="A9988">
        <v>9.9879999999999999E-6</v>
      </c>
      <c r="B9988">
        <v>-0.12855821420214475</v>
      </c>
    </row>
    <row r="9989" spans="1:2">
      <c r="A9989">
        <v>9.9890000000000004E-6</v>
      </c>
      <c r="B9989">
        <v>-0.1191901025979042</v>
      </c>
    </row>
    <row r="9990" spans="1:2">
      <c r="A9990">
        <v>9.9899999999999992E-6</v>
      </c>
      <c r="B9990">
        <v>-0.10970010786085875</v>
      </c>
    </row>
    <row r="9991" spans="1:2">
      <c r="A9991">
        <v>9.9909999999999997E-6</v>
      </c>
      <c r="B9991">
        <v>-0.10009754378047646</v>
      </c>
    </row>
    <row r="9992" spans="1:2">
      <c r="A9992">
        <v>9.9920000000000002E-6</v>
      </c>
      <c r="B9992">
        <v>-9.0391839478459357E-2</v>
      </c>
    </row>
    <row r="9993" spans="1:2">
      <c r="A9993">
        <v>9.9930000000000007E-6</v>
      </c>
      <c r="B9993">
        <v>-8.0592530151415875E-2</v>
      </c>
    </row>
    <row r="9994" spans="1:2">
      <c r="A9994">
        <v>9.9939999999999995E-6</v>
      </c>
      <c r="B9994">
        <v>-7.070924770424257E-2</v>
      </c>
    </row>
    <row r="9995" spans="1:2">
      <c r="A9995">
        <v>9.995E-6</v>
      </c>
      <c r="B9995">
        <v>-6.0751711284262426E-2</v>
      </c>
    </row>
    <row r="9996" spans="1:2">
      <c r="A9996">
        <v>9.9960000000000005E-6</v>
      </c>
      <c r="B9996">
        <v>-5.0729717724515122E-2</v>
      </c>
    </row>
    <row r="9997" spans="1:2">
      <c r="A9997">
        <v>9.9969999999999993E-6</v>
      </c>
      <c r="B9997">
        <v>-4.0653131906325371E-2</v>
      </c>
    </row>
    <row r="9998" spans="1:2">
      <c r="A9998">
        <v>9.9979999999999998E-6</v>
      </c>
      <c r="B9998">
        <v>-3.0531877050217971E-2</v>
      </c>
    </row>
    <row r="9999" spans="1:2">
      <c r="A9999">
        <v>9.9990000000000003E-6</v>
      </c>
      <c r="B9999">
        <v>-2.037592494496894E-2</v>
      </c>
    </row>
    <row r="10000" spans="1:2">
      <c r="A10000">
        <v>1.0000000000000001E-5</v>
      </c>
      <c r="B10000">
        <v>-1.0195286124120058E-2</v>
      </c>
    </row>
    <row r="10001" spans="1:2">
      <c r="A10001">
        <v>1.0001E-5</v>
      </c>
      <c r="B10001">
        <v>1.9092099182949899E-14</v>
      </c>
    </row>
    <row r="10002" spans="1:2">
      <c r="A10002">
        <v>1.0002E-5</v>
      </c>
      <c r="B10002">
        <v>1.0199875035323214E-2</v>
      </c>
    </row>
    <row r="10003" spans="1:2">
      <c r="A10003">
        <v>1.0003000000000001E-5</v>
      </c>
      <c r="B10003">
        <v>2.0394271532164946E-2</v>
      </c>
    </row>
    <row r="10004" spans="1:2">
      <c r="A10004">
        <v>1.0003999999999999E-5</v>
      </c>
      <c r="B10004">
        <v>3.0573122918952592E-2</v>
      </c>
    </row>
    <row r="10005" spans="1:2">
      <c r="A10005">
        <v>1.0005E-5</v>
      </c>
      <c r="B10005">
        <v>4.072637344138267E-2</v>
      </c>
    </row>
    <row r="10006" spans="1:2">
      <c r="A10006">
        <v>1.0006E-5</v>
      </c>
      <c r="B10006">
        <v>5.0843988095355896E-2</v>
      </c>
    </row>
    <row r="10007" spans="1:2">
      <c r="A10007">
        <v>1.0006999999999999E-5</v>
      </c>
      <c r="B10007">
        <v>6.0915962544167562E-2</v>
      </c>
    </row>
    <row r="10008" spans="1:2">
      <c r="A10008">
        <v>1.0008E-5</v>
      </c>
      <c r="B10008">
        <v>7.0932333009422199E-2</v>
      </c>
    </row>
    <row r="10009" spans="1:2">
      <c r="A10009">
        <v>1.0009E-5</v>
      </c>
      <c r="B10009">
        <v>8.0883186126827433E-2</v>
      </c>
    </row>
    <row r="10010" spans="1:2">
      <c r="A10010">
        <v>1.0010000000000001E-5</v>
      </c>
      <c r="B10010">
        <v>9.0758668756243971E-2</v>
      </c>
    </row>
    <row r="10011" spans="1:2">
      <c r="A10011">
        <v>1.0011E-5</v>
      </c>
      <c r="B10011">
        <v>0.10054899773708142</v>
      </c>
    </row>
    <row r="10012" spans="1:2">
      <c r="A10012">
        <v>1.0012E-5</v>
      </c>
      <c r="B10012">
        <v>0.11024446957852169</v>
      </c>
    </row>
    <row r="10013" spans="1:2">
      <c r="A10013">
        <v>1.0013000000000001E-5</v>
      </c>
      <c r="B10013">
        <v>0.11983547007588238</v>
      </c>
    </row>
    <row r="10014" spans="1:2">
      <c r="A10014">
        <v>1.0013999999999999E-5</v>
      </c>
      <c r="B10014">
        <v>0.12931248384286298</v>
      </c>
    </row>
    <row r="10015" spans="1:2">
      <c r="A10015">
        <v>1.0015E-5</v>
      </c>
      <c r="B10015">
        <v>0.13866610375063021</v>
      </c>
    </row>
    <row r="10016" spans="1:2">
      <c r="A10016">
        <v>1.0016E-5</v>
      </c>
      <c r="B10016">
        <v>0.14788704026414046</v>
      </c>
    </row>
    <row r="10017" spans="1:2">
      <c r="A10017">
        <v>1.0017000000000001E-5</v>
      </c>
      <c r="B10017">
        <v>0.1569661306668188</v>
      </c>
    </row>
    <row r="10018" spans="1:2">
      <c r="A10018">
        <v>1.0018E-5</v>
      </c>
      <c r="B10018">
        <v>0.16589434816375301</v>
      </c>
    </row>
    <row r="10019" spans="1:2">
      <c r="A10019">
        <v>1.0019E-5</v>
      </c>
      <c r="B10019">
        <v>0.17466281085520638</v>
      </c>
    </row>
    <row r="10020" spans="1:2">
      <c r="A10020">
        <v>1.0020000000000001E-5</v>
      </c>
      <c r="B10020">
        <v>0.1832627905707406</v>
      </c>
    </row>
    <row r="10021" spans="1:2">
      <c r="A10021">
        <v>1.0020999999999999E-5</v>
      </c>
      <c r="B10021">
        <v>0.19168572155587188</v>
      </c>
    </row>
    <row r="10022" spans="1:2">
      <c r="A10022">
        <v>1.0022E-5</v>
      </c>
      <c r="B10022">
        <v>0.1999232090018627</v>
      </c>
    </row>
    <row r="10023" spans="1:2">
      <c r="A10023">
        <v>1.0023E-5</v>
      </c>
      <c r="B10023">
        <v>0.20796703741094716</v>
      </c>
    </row>
    <row r="10024" spans="1:2">
      <c r="A10024">
        <v>1.0023999999999999E-5</v>
      </c>
      <c r="B10024">
        <v>0.2158091787880245</v>
      </c>
    </row>
    <row r="10025" spans="1:2">
      <c r="A10025">
        <v>1.0025E-5</v>
      </c>
      <c r="B10025">
        <v>0.22344180065100538</v>
      </c>
    </row>
    <row r="10026" spans="1:2">
      <c r="A10026">
        <v>1.0026E-5</v>
      </c>
      <c r="B10026">
        <v>0.23085727385163246</v>
      </c>
    </row>
    <row r="10027" spans="1:2">
      <c r="A10027">
        <v>1.0027000000000001E-5</v>
      </c>
      <c r="B10027">
        <v>0.23804818019918539</v>
      </c>
    </row>
    <row r="10028" spans="1:2">
      <c r="A10028">
        <v>1.0028E-5</v>
      </c>
      <c r="B10028">
        <v>0.24500731987918356</v>
      </c>
    </row>
    <row r="10029" spans="1:2">
      <c r="A10029">
        <v>1.0029E-5</v>
      </c>
      <c r="B10029">
        <v>0.2517277186598838</v>
      </c>
    </row>
    <row r="10030" spans="1:2">
      <c r="A10030">
        <v>1.0030000000000001E-5</v>
      </c>
      <c r="B10030">
        <v>0.25820263487921125</v>
      </c>
    </row>
    <row r="10031" spans="1:2">
      <c r="A10031">
        <v>1.0030999999999999E-5</v>
      </c>
      <c r="B10031">
        <v>0.26442556620531621</v>
      </c>
    </row>
    <row r="10032" spans="1:2">
      <c r="A10032">
        <v>1.0032E-5</v>
      </c>
      <c r="B10032">
        <v>0.27039025616375278</v>
      </c>
    </row>
    <row r="10033" spans="1:2">
      <c r="A10033">
        <v>1.0033E-5</v>
      </c>
      <c r="B10033">
        <v>0.27609070042483558</v>
      </c>
    </row>
    <row r="10034" spans="1:2">
      <c r="A10034">
        <v>1.0034000000000001E-5</v>
      </c>
      <c r="B10034">
        <v>0.2815211528450155</v>
      </c>
    </row>
    <row r="10035" spans="1:2">
      <c r="A10035">
        <v>1.0035E-5</v>
      </c>
      <c r="B10035">
        <v>0.28667613125578917</v>
      </c>
    </row>
    <row r="10036" spans="1:2">
      <c r="A10036">
        <v>1.0036E-5</v>
      </c>
      <c r="B10036">
        <v>0.29155042299482947</v>
      </c>
    </row>
    <row r="10037" spans="1:2">
      <c r="A10037">
        <v>1.0037000000000001E-5</v>
      </c>
      <c r="B10037">
        <v>0.29613909017328921</v>
      </c>
    </row>
    <row r="10038" spans="1:2">
      <c r="A10038">
        <v>1.0037999999999999E-5</v>
      </c>
      <c r="B10038">
        <v>0.30043747467436277</v>
      </c>
    </row>
    <row r="10039" spans="1:2">
      <c r="A10039">
        <v>1.0039E-5</v>
      </c>
      <c r="B10039">
        <v>0.30444120287763782</v>
      </c>
    </row>
    <row r="10040" spans="1:2">
      <c r="A10040">
        <v>1.004E-5</v>
      </c>
      <c r="B10040">
        <v>0.30814619010487221</v>
      </c>
    </row>
    <row r="10041" spans="1:2">
      <c r="A10041">
        <v>1.0040999999999999E-5</v>
      </c>
      <c r="B10041">
        <v>0.3115486447823464</v>
      </c>
    </row>
    <row r="10042" spans="1:2">
      <c r="A10042">
        <v>1.0042E-5</v>
      </c>
      <c r="B10042">
        <v>0.31464507231573896</v>
      </c>
    </row>
    <row r="10043" spans="1:2">
      <c r="A10043">
        <v>1.0043E-5</v>
      </c>
      <c r="B10043">
        <v>0.31743227867347934</v>
      </c>
    </row>
    <row r="10044" spans="1:2">
      <c r="A10044">
        <v>1.0044000000000001E-5</v>
      </c>
      <c r="B10044">
        <v>0.31990737367500111</v>
      </c>
    </row>
    <row r="10045" spans="1:2">
      <c r="A10045">
        <v>1.0045E-5</v>
      </c>
      <c r="B10045">
        <v>0.32206777398040481</v>
      </c>
    </row>
    <row r="10046" spans="1:2">
      <c r="A10046">
        <v>1.0046E-5</v>
      </c>
      <c r="B10046">
        <v>0.32391120577853166</v>
      </c>
    </row>
    <row r="10047" spans="1:2">
      <c r="A10047">
        <v>1.0047000000000001E-5</v>
      </c>
      <c r="B10047">
        <v>0.32543570717060472</v>
      </c>
    </row>
    <row r="10048" spans="1:2">
      <c r="A10048">
        <v>1.0047999999999999E-5</v>
      </c>
      <c r="B10048">
        <v>0.32663963024701576</v>
      </c>
    </row>
    <row r="10049" spans="1:2">
      <c r="A10049">
        <v>1.0049E-5</v>
      </c>
      <c r="B10049">
        <v>0.32752164285495722</v>
      </c>
    </row>
    <row r="10050" spans="1:2">
      <c r="A10050">
        <v>1.005E-5</v>
      </c>
      <c r="B10050">
        <v>0.32808073005514532</v>
      </c>
    </row>
    <row r="10051" spans="1:2">
      <c r="A10051">
        <v>1.0051000000000001E-5</v>
      </c>
      <c r="B10051">
        <v>0.32831619526595651</v>
      </c>
    </row>
    <row r="10052" spans="1:2">
      <c r="A10052">
        <v>1.0052E-5</v>
      </c>
      <c r="B10052">
        <v>0.3282276610937585</v>
      </c>
    </row>
    <row r="10053" spans="1:2">
      <c r="A10053">
        <v>1.0053E-5</v>
      </c>
      <c r="B10053">
        <v>0.32781506984846032</v>
      </c>
    </row>
    <row r="10054" spans="1:2">
      <c r="A10054">
        <v>1.0054000000000001E-5</v>
      </c>
      <c r="B10054">
        <v>0.32707868374363214</v>
      </c>
    </row>
    <row r="10055" spans="1:2">
      <c r="A10055">
        <v>1.0054999999999999E-5</v>
      </c>
      <c r="B10055">
        <v>0.32601908478085667</v>
      </c>
    </row>
    <row r="10056" spans="1:2">
      <c r="A10056">
        <v>1.0056E-5</v>
      </c>
      <c r="B10056">
        <v>0.32463717431828409</v>
      </c>
    </row>
    <row r="10057" spans="1:2">
      <c r="A10057">
        <v>1.0057E-5</v>
      </c>
      <c r="B10057">
        <v>0.32293417232369148</v>
      </c>
    </row>
    <row r="10058" spans="1:2">
      <c r="A10058">
        <v>1.0057999999999999E-5</v>
      </c>
      <c r="B10058">
        <v>0.32091161631258192</v>
      </c>
    </row>
    <row r="10059" spans="1:2">
      <c r="A10059">
        <v>1.0059E-5</v>
      </c>
      <c r="B10059">
        <v>0.31857135997235375</v>
      </c>
    </row>
    <row r="10060" spans="1:2">
      <c r="A10060">
        <v>1.006E-5</v>
      </c>
      <c r="B10060">
        <v>0.31591557147359384</v>
      </c>
    </row>
    <row r="10061" spans="1:2">
      <c r="A10061">
        <v>1.0061000000000001E-5</v>
      </c>
      <c r="B10061">
        <v>0.31294673147018998</v>
      </c>
    </row>
    <row r="10062" spans="1:2">
      <c r="A10062">
        <v>1.0062E-5</v>
      </c>
      <c r="B10062">
        <v>0.30966763078994547</v>
      </c>
    </row>
    <row r="10063" spans="1:2">
      <c r="A10063">
        <v>1.0063E-5</v>
      </c>
      <c r="B10063">
        <v>0.30608136781795608</v>
      </c>
    </row>
    <row r="10064" spans="1:2">
      <c r="A10064">
        <v>1.0064000000000001E-5</v>
      </c>
      <c r="B10064">
        <v>0.30219134557516536</v>
      </c>
    </row>
    <row r="10065" spans="1:2">
      <c r="A10065">
        <v>1.0064999999999999E-5</v>
      </c>
      <c r="B10065">
        <v>0.29800126849472425</v>
      </c>
    </row>
    <row r="10066" spans="1:2">
      <c r="A10066">
        <v>1.0066E-5</v>
      </c>
      <c r="B10066">
        <v>0.29351513889948605</v>
      </c>
    </row>
    <row r="10067" spans="1:2">
      <c r="A10067">
        <v>1.0067E-5</v>
      </c>
      <c r="B10067">
        <v>0.28873725318362181</v>
      </c>
    </row>
    <row r="10068" spans="1:2">
      <c r="A10068">
        <v>1.0068000000000001E-5</v>
      </c>
      <c r="B10068">
        <v>0.28367219770229607</v>
      </c>
    </row>
    <row r="10069" spans="1:2">
      <c r="A10069">
        <v>1.0069E-5</v>
      </c>
      <c r="B10069">
        <v>0.27832484437315391</v>
      </c>
    </row>
    <row r="10070" spans="1:2">
      <c r="A10070">
        <v>1.007E-5</v>
      </c>
      <c r="B10070">
        <v>0.27270034599395049</v>
      </c>
    </row>
    <row r="10071" spans="1:2">
      <c r="A10071">
        <v>1.0071000000000001E-5</v>
      </c>
      <c r="B10071">
        <v>0.26680413128065877</v>
      </c>
    </row>
    <row r="10072" spans="1:2">
      <c r="A10072">
        <v>1.0071999999999999E-5</v>
      </c>
      <c r="B10072">
        <v>0.26064189963103057</v>
      </c>
    </row>
    <row r="10073" spans="1:2">
      <c r="A10073">
        <v>1.0073E-5</v>
      </c>
      <c r="B10073">
        <v>0.25421961561849715</v>
      </c>
    </row>
    <row r="10074" spans="1:2">
      <c r="A10074">
        <v>1.0074E-5</v>
      </c>
      <c r="B10074">
        <v>0.24754350322186908</v>
      </c>
    </row>
    <row r="10075" spans="1:2">
      <c r="A10075">
        <v>1.0074999999999999E-5</v>
      </c>
      <c r="B10075">
        <v>0.24062003979614119</v>
      </c>
    </row>
    <row r="10076" spans="1:2">
      <c r="A10076">
        <v>1.0076E-5</v>
      </c>
      <c r="B10076">
        <v>0.23345594979073445</v>
      </c>
    </row>
    <row r="10077" spans="1:2">
      <c r="A10077">
        <v>1.0077E-5</v>
      </c>
      <c r="B10077">
        <v>0.22605819822064285</v>
      </c>
    </row>
    <row r="10078" spans="1:2">
      <c r="A10078">
        <v>1.0078000000000001E-5</v>
      </c>
      <c r="B10078">
        <v>0.21843398389742014</v>
      </c>
    </row>
    <row r="10079" spans="1:2">
      <c r="A10079">
        <v>1.0079E-5</v>
      </c>
      <c r="B10079">
        <v>0.21059073242600951</v>
      </c>
    </row>
    <row r="10080" spans="1:2">
      <c r="A10080">
        <v>1.008E-5</v>
      </c>
      <c r="B10080">
        <v>0.20253608897487832</v>
      </c>
    </row>
    <row r="10081" spans="1:2">
      <c r="A10081">
        <v>1.0081000000000001E-5</v>
      </c>
      <c r="B10081">
        <v>0.19427791082578913</v>
      </c>
    </row>
    <row r="10082" spans="1:2">
      <c r="A10082">
        <v>1.0081999999999999E-5</v>
      </c>
      <c r="B10082">
        <v>0.18582425971103828</v>
      </c>
    </row>
    <row r="10083" spans="1:2">
      <c r="A10083">
        <v>1.0083E-5</v>
      </c>
      <c r="B10083">
        <v>0.17718339394530733</v>
      </c>
    </row>
    <row r="10084" spans="1:2">
      <c r="A10084">
        <v>1.0084E-5</v>
      </c>
      <c r="B10084">
        <v>0.16836376036001552</v>
      </c>
    </row>
    <row r="10085" spans="1:2">
      <c r="A10085">
        <v>1.0084999999999999E-5</v>
      </c>
      <c r="B10085">
        <v>0.15937398604768485</v>
      </c>
    </row>
    <row r="10086" spans="1:2">
      <c r="A10086">
        <v>1.0086E-5</v>
      </c>
      <c r="B10086">
        <v>0.15022286992503808</v>
      </c>
    </row>
    <row r="10087" spans="1:2">
      <c r="A10087">
        <v>1.0087E-5</v>
      </c>
      <c r="B10087">
        <v>0.14091937412226158</v>
      </c>
    </row>
    <row r="10088" spans="1:2">
      <c r="A10088">
        <v>1.0088000000000001E-5</v>
      </c>
      <c r="B10088">
        <v>0.13147261520763695</v>
      </c>
    </row>
    <row r="10089" spans="1:2">
      <c r="A10089">
        <v>1.0088999999999999E-5</v>
      </c>
      <c r="B10089">
        <v>0.12189185525540211</v>
      </c>
    </row>
    <row r="10090" spans="1:2">
      <c r="A10090">
        <v>1.009E-5</v>
      </c>
      <c r="B10090">
        <v>0.11218649276640498</v>
      </c>
    </row>
    <row r="10091" spans="1:2">
      <c r="A10091">
        <v>1.0091E-5</v>
      </c>
      <c r="B10091">
        <v>0.10236605344957626</v>
      </c>
    </row>
    <row r="10092" spans="1:2">
      <c r="A10092">
        <v>1.0091999999999999E-5</v>
      </c>
      <c r="B10092">
        <v>9.2440180873948702E-2</v>
      </c>
    </row>
    <row r="10093" spans="1:2">
      <c r="A10093">
        <v>1.0093E-5</v>
      </c>
      <c r="B10093">
        <v>8.2418627000123118E-2</v>
      </c>
    </row>
    <row r="10094" spans="1:2">
      <c r="A10094">
        <v>1.0094E-5</v>
      </c>
      <c r="B10094">
        <v>7.2311242600310535E-2</v>
      </c>
    </row>
    <row r="10095" spans="1:2">
      <c r="A10095">
        <v>1.0095000000000001E-5</v>
      </c>
      <c r="B10095">
        <v>6.2127967576829611E-2</v>
      </c>
    </row>
    <row r="10096" spans="1:2">
      <c r="A10096">
        <v>1.0096E-5</v>
      </c>
      <c r="B10096">
        <v>5.1878821187900319E-2</v>
      </c>
    </row>
    <row r="10097" spans="1:2">
      <c r="A10097">
        <v>1.0097E-5</v>
      </c>
      <c r="B10097">
        <v>4.1573892191205934E-2</v>
      </c>
    </row>
    <row r="10098" spans="1:2">
      <c r="A10098">
        <v>1.0098000000000001E-5</v>
      </c>
      <c r="B10098">
        <v>3.1223328913978873E-2</v>
      </c>
    </row>
    <row r="10099" spans="1:2">
      <c r="A10099">
        <v>1.0098999999999999E-5</v>
      </c>
      <c r="B10099">
        <v>2.0837329260139693E-2</v>
      </c>
    </row>
    <row r="10100" spans="1:2">
      <c r="A10100">
        <v>1.01E-5</v>
      </c>
      <c r="B10100">
        <v>1.0426130663902269E-2</v>
      </c>
    </row>
    <row r="10101" spans="1:2">
      <c r="A10101">
        <v>1.0101E-5</v>
      </c>
      <c r="B10101">
        <v>2.9270075655711095E-15</v>
      </c>
    </row>
    <row r="10102" spans="1:2">
      <c r="A10102">
        <v>1.0101999999999999E-5</v>
      </c>
      <c r="B10102">
        <v>-1.0430776539936957E-2</v>
      </c>
    </row>
    <row r="10103" spans="1:2">
      <c r="A10103">
        <v>1.0103E-5</v>
      </c>
      <c r="B10103">
        <v>-2.0855903594160452E-2</v>
      </c>
    </row>
    <row r="10104" spans="1:2">
      <c r="A10104">
        <v>1.0104E-5</v>
      </c>
      <c r="B10104">
        <v>-3.126508679159011E-2</v>
      </c>
    </row>
    <row r="10105" spans="1:2">
      <c r="A10105">
        <v>1.0105000000000001E-5</v>
      </c>
      <c r="B10105">
        <v>-4.1648042915776888E-2</v>
      </c>
    </row>
    <row r="10106" spans="1:2">
      <c r="A10106">
        <v>1.0105999999999999E-5</v>
      </c>
      <c r="B10106">
        <v>-5.1994510062777263E-2</v>
      </c>
    </row>
    <row r="10107" spans="1:2">
      <c r="A10107">
        <v>1.0107E-5</v>
      </c>
      <c r="B10107">
        <v>-6.2294257782023542E-2</v>
      </c>
    </row>
    <row r="10108" spans="1:2">
      <c r="A10108">
        <v>1.0108E-5</v>
      </c>
      <c r="B10108">
        <v>-7.2537097191124361E-2</v>
      </c>
    </row>
    <row r="10109" spans="1:2">
      <c r="A10109">
        <v>1.0108999999999999E-5</v>
      </c>
      <c r="B10109">
        <v>-8.2712891053827065E-2</v>
      </c>
    </row>
    <row r="10110" spans="1:2">
      <c r="A10110">
        <v>1.011E-5</v>
      </c>
      <c r="B10110">
        <v>-9.2811563811605671E-2</v>
      </c>
    </row>
    <row r="10111" spans="1:2">
      <c r="A10111">
        <v>1.0111E-5</v>
      </c>
      <c r="B10111">
        <v>-0.10282311155870792</v>
      </c>
    </row>
    <row r="10112" spans="1:2">
      <c r="A10112">
        <v>1.0112000000000001E-5</v>
      </c>
      <c r="B10112">
        <v>-0.11273761195107899</v>
      </c>
    </row>
    <row r="10113" spans="1:2">
      <c r="A10113">
        <v>1.0113E-5</v>
      </c>
      <c r="B10113">
        <v>-0.12254523403898386</v>
      </c>
    </row>
    <row r="10114" spans="1:2">
      <c r="A10114">
        <v>1.0114E-5</v>
      </c>
      <c r="B10114">
        <v>-0.1322362480138764</v>
      </c>
    </row>
    <row r="10115" spans="1:2">
      <c r="A10115">
        <v>1.0115000000000001E-5</v>
      </c>
      <c r="B10115">
        <v>-0.14180103485962256</v>
      </c>
    </row>
    <row r="10116" spans="1:2">
      <c r="A10116">
        <v>1.0115999999999999E-5</v>
      </c>
      <c r="B10116">
        <v>-0.15123009589890438</v>
      </c>
    </row>
    <row r="10117" spans="1:2">
      <c r="A10117">
        <v>1.0117E-5</v>
      </c>
      <c r="B10117">
        <v>-0.16051406222462386</v>
      </c>
    </row>
    <row r="10118" spans="1:2">
      <c r="A10118">
        <v>1.0118E-5</v>
      </c>
      <c r="B10118">
        <v>-0.16964370400780429</v>
      </c>
    </row>
    <row r="10119" spans="1:2">
      <c r="A10119">
        <v>1.0118999999999999E-5</v>
      </c>
      <c r="B10119">
        <v>-0.17860993967203925</v>
      </c>
    </row>
    <row r="10120" spans="1:2">
      <c r="A10120">
        <v>1.012E-5</v>
      </c>
      <c r="B10120">
        <v>-0.18740384492576417</v>
      </c>
    </row>
    <row r="10121" spans="1:2">
      <c r="A10121">
        <v>1.0121E-5</v>
      </c>
      <c r="B10121">
        <v>-0.19601666164315368</v>
      </c>
    </row>
    <row r="10122" spans="1:2">
      <c r="A10122">
        <v>1.0122000000000001E-5</v>
      </c>
      <c r="B10122">
        <v>-0.20443980658506372</v>
      </c>
    </row>
    <row r="10123" spans="1:2">
      <c r="A10123">
        <v>1.0122999999999999E-5</v>
      </c>
      <c r="B10123">
        <v>-0.21266487995103234</v>
      </c>
    </row>
    <row r="10124" spans="1:2">
      <c r="A10124">
        <v>1.0124E-5</v>
      </c>
      <c r="B10124">
        <v>-0.22068367375397246</v>
      </c>
    </row>
    <row r="10125" spans="1:2">
      <c r="A10125">
        <v>1.0125E-5</v>
      </c>
      <c r="B10125">
        <v>-0.22848818000933119</v>
      </c>
    </row>
    <row r="10126" spans="1:2">
      <c r="A10126">
        <v>1.0125999999999999E-5</v>
      </c>
      <c r="B10126">
        <v>-0.2360705987302702</v>
      </c>
    </row>
    <row r="10127" spans="1:2">
      <c r="A10127">
        <v>1.0127E-5</v>
      </c>
      <c r="B10127">
        <v>-0.24342334572112032</v>
      </c>
    </row>
    <row r="10128" spans="1:2">
      <c r="A10128">
        <v>1.0128E-5</v>
      </c>
      <c r="B10128">
        <v>-0.2505390601611584</v>
      </c>
    </row>
    <row r="10129" spans="1:2">
      <c r="A10129">
        <v>1.0129000000000001E-5</v>
      </c>
      <c r="B10129">
        <v>-0.2574106119713368</v>
      </c>
    </row>
    <row r="10130" spans="1:2">
      <c r="A10130">
        <v>1.013E-5</v>
      </c>
      <c r="B10130">
        <v>-0.26403110895633147</v>
      </c>
    </row>
    <row r="10131" spans="1:2">
      <c r="A10131">
        <v>1.0131E-5</v>
      </c>
      <c r="B10131">
        <v>-0.27039390371496735</v>
      </c>
    </row>
    <row r="10132" spans="1:2">
      <c r="A10132">
        <v>1.0132000000000001E-5</v>
      </c>
      <c r="B10132">
        <v>-0.27649260031193429</v>
      </c>
    </row>
    <row r="10133" spans="1:2">
      <c r="A10133">
        <v>1.0132999999999999E-5</v>
      </c>
      <c r="B10133">
        <v>-0.28232106070436147</v>
      </c>
    </row>
    <row r="10134" spans="1:2">
      <c r="A10134">
        <v>1.0134E-5</v>
      </c>
      <c r="B10134">
        <v>-0.2878734109163415</v>
      </c>
    </row>
    <row r="10135" spans="1:2">
      <c r="A10135">
        <v>1.0135E-5</v>
      </c>
      <c r="B10135">
        <v>-0.29314404695574026</v>
      </c>
    </row>
    <row r="10136" spans="1:2">
      <c r="A10136">
        <v>1.0135999999999999E-5</v>
      </c>
      <c r="B10136">
        <v>-0.2981276404668961</v>
      </c>
    </row>
    <row r="10137" spans="1:2">
      <c r="A10137">
        <v>1.0137E-5</v>
      </c>
      <c r="B10137">
        <v>-0.30281914411375022</v>
      </c>
    </row>
    <row r="10138" spans="1:2">
      <c r="A10138">
        <v>1.0138E-5</v>
      </c>
      <c r="B10138">
        <v>-0.30721379668785181</v>
      </c>
    </row>
    <row r="10139" spans="1:2">
      <c r="A10139">
        <v>1.0139000000000001E-5</v>
      </c>
      <c r="B10139">
        <v>-0.31130712793620574</v>
      </c>
    </row>
    <row r="10140" spans="1:2">
      <c r="A10140">
        <v>1.0139999999999999E-5</v>
      </c>
      <c r="B10140">
        <v>-0.315094963103904</v>
      </c>
    </row>
    <row r="10141" spans="1:2">
      <c r="A10141">
        <v>1.0141E-5</v>
      </c>
      <c r="B10141">
        <v>-0.31857342718706333</v>
      </c>
    </row>
    <row r="10142" spans="1:2">
      <c r="A10142">
        <v>1.0142E-5</v>
      </c>
      <c r="B10142">
        <v>-0.32173894889164534</v>
      </c>
    </row>
    <row r="10143" spans="1:2">
      <c r="A10143">
        <v>1.0142999999999999E-5</v>
      </c>
      <c r="B10143">
        <v>-0.3245882642942613</v>
      </c>
    </row>
    <row r="10144" spans="1:2">
      <c r="A10144">
        <v>1.0144E-5</v>
      </c>
      <c r="B10144">
        <v>-0.32711842020097454</v>
      </c>
    </row>
    <row r="10145" spans="1:2">
      <c r="A10145">
        <v>1.0145E-5</v>
      </c>
      <c r="B10145">
        <v>-0.32932677720093761</v>
      </c>
    </row>
    <row r="10146" spans="1:2">
      <c r="A10146">
        <v>1.0146000000000001E-5</v>
      </c>
      <c r="B10146">
        <v>-0.33121101241146306</v>
      </c>
    </row>
    <row r="10147" spans="1:2">
      <c r="A10147">
        <v>1.0147E-5</v>
      </c>
      <c r="B10147">
        <v>-0.33276912191187435</v>
      </c>
    </row>
    <row r="10148" spans="1:2">
      <c r="A10148">
        <v>1.0148E-5</v>
      </c>
      <c r="B10148">
        <v>-0.33399942286342194</v>
      </c>
    </row>
    <row r="10149" spans="1:2">
      <c r="A10149">
        <v>1.0149000000000001E-5</v>
      </c>
      <c r="B10149">
        <v>-0.33490055531319751</v>
      </c>
    </row>
    <row r="10150" spans="1:2">
      <c r="A10150">
        <v>1.0149999999999999E-5</v>
      </c>
      <c r="B10150">
        <v>-0.3354714836799999</v>
      </c>
    </row>
    <row r="10151" spans="1:2">
      <c r="A10151">
        <v>1.0151E-5</v>
      </c>
      <c r="B10151">
        <v>-0.33571149792060756</v>
      </c>
    </row>
    <row r="10152" spans="1:2">
      <c r="A10152">
        <v>1.0152E-5</v>
      </c>
      <c r="B10152">
        <v>-0.33562021437514594</v>
      </c>
    </row>
    <row r="10153" spans="1:2">
      <c r="A10153">
        <v>1.0152999999999999E-5</v>
      </c>
      <c r="B10153">
        <v>-0.33519757629057845</v>
      </c>
    </row>
    <row r="10154" spans="1:2">
      <c r="A10154">
        <v>1.0154E-5</v>
      </c>
      <c r="B10154">
        <v>-0.33444385402164989</v>
      </c>
    </row>
    <row r="10155" spans="1:2">
      <c r="A10155">
        <v>1.0155E-5</v>
      </c>
      <c r="B10155">
        <v>-0.33335964490896358</v>
      </c>
    </row>
    <row r="10156" spans="1:2">
      <c r="A10156">
        <v>1.0156000000000001E-5</v>
      </c>
      <c r="B10156">
        <v>-0.33194587283413585</v>
      </c>
    </row>
    <row r="10157" spans="1:2">
      <c r="A10157">
        <v>1.0156999999999999E-5</v>
      </c>
      <c r="B10157">
        <v>-0.33020378745235995</v>
      </c>
    </row>
    <row r="10158" spans="1:2">
      <c r="A10158">
        <v>1.0158E-5</v>
      </c>
      <c r="B10158">
        <v>-0.32813496310296514</v>
      </c>
    </row>
    <row r="10159" spans="1:2">
      <c r="A10159">
        <v>1.0159E-5</v>
      </c>
      <c r="B10159">
        <v>-0.32574129739894353</v>
      </c>
    </row>
    <row r="10160" spans="1:2">
      <c r="A10160">
        <v>1.0159999999999999E-5</v>
      </c>
      <c r="B10160">
        <v>-0.32302500949660023</v>
      </c>
    </row>
    <row r="10161" spans="1:2">
      <c r="A10161">
        <v>1.0161E-5</v>
      </c>
      <c r="B10161">
        <v>-0.31998863804706967</v>
      </c>
    </row>
    <row r="10162" spans="1:2">
      <c r="A10162">
        <v>1.0162E-5</v>
      </c>
      <c r="B10162">
        <v>-0.31663503883135308</v>
      </c>
    </row>
    <row r="10163" spans="1:2">
      <c r="A10163">
        <v>1.0163000000000001E-5</v>
      </c>
      <c r="B10163">
        <v>-0.31296738208130276</v>
      </c>
    </row>
    <row r="10164" spans="1:2">
      <c r="A10164">
        <v>1.0164E-5</v>
      </c>
      <c r="B10164">
        <v>-0.30898914948881545</v>
      </c>
    </row>
    <row r="10165" spans="1:2">
      <c r="A10165">
        <v>1.0165E-5</v>
      </c>
      <c r="B10165">
        <v>-0.30470413090635173</v>
      </c>
    </row>
    <row r="10166" spans="1:2">
      <c r="A10166">
        <v>1.0166000000000001E-5</v>
      </c>
      <c r="B10166">
        <v>-0.30011642074156236</v>
      </c>
    </row>
    <row r="10167" spans="1:2">
      <c r="A10167">
        <v>1.0166999999999999E-5</v>
      </c>
      <c r="B10167">
        <v>-0.29523041404972783</v>
      </c>
    </row>
    <row r="10168" spans="1:2">
      <c r="A10168">
        <v>1.0168E-5</v>
      </c>
      <c r="B10168">
        <v>-0.29005080232757074</v>
      </c>
    </row>
    <row r="10169" spans="1:2">
      <c r="A10169">
        <v>1.0169E-5</v>
      </c>
      <c r="B10169">
        <v>-0.28458256901258261</v>
      </c>
    </row>
    <row r="10170" spans="1:2">
      <c r="A10170">
        <v>1.0169999999999999E-5</v>
      </c>
      <c r="B10170">
        <v>-0.27883098469195233</v>
      </c>
    </row>
    <row r="10171" spans="1:2">
      <c r="A10171">
        <v>1.0171E-5</v>
      </c>
      <c r="B10171">
        <v>-0.2728016020261072</v>
      </c>
    </row>
    <row r="10172" spans="1:2">
      <c r="A10172">
        <v>1.0172E-5</v>
      </c>
      <c r="B10172">
        <v>-0.26650025039123826</v>
      </c>
    </row>
    <row r="10173" spans="1:2">
      <c r="A10173">
        <v>1.0173000000000001E-5</v>
      </c>
      <c r="B10173">
        <v>-0.25993303024647474</v>
      </c>
    </row>
    <row r="10174" spans="1:2">
      <c r="A10174">
        <v>1.0173999999999999E-5</v>
      </c>
      <c r="B10174">
        <v>-0.25310630723066158</v>
      </c>
    </row>
    <row r="10175" spans="1:2">
      <c r="A10175">
        <v>1.0175E-5</v>
      </c>
      <c r="B10175">
        <v>-0.24602670599500956</v>
      </c>
    </row>
    <row r="10176" spans="1:2">
      <c r="A10176">
        <v>1.0176E-5</v>
      </c>
      <c r="B10176">
        <v>-0.23870110377698078</v>
      </c>
    </row>
    <row r="10177" spans="1:2">
      <c r="A10177">
        <v>1.0176999999999999E-5</v>
      </c>
      <c r="B10177">
        <v>-0.23113662372213498</v>
      </c>
    </row>
    <row r="10178" spans="1:2">
      <c r="A10178">
        <v>1.0178E-5</v>
      </c>
      <c r="B10178">
        <v>-0.22334062796013898</v>
      </c>
    </row>
    <row r="10179" spans="1:2">
      <c r="A10179">
        <v>1.0179E-5</v>
      </c>
      <c r="B10179">
        <v>-0.21532071044185161</v>
      </c>
    </row>
    <row r="10180" spans="1:2">
      <c r="A10180">
        <v>1.0180000000000001E-5</v>
      </c>
      <c r="B10180">
        <v>-0.20708468954412232</v>
      </c>
    </row>
    <row r="10181" spans="1:2">
      <c r="A10181">
        <v>1.0181E-5</v>
      </c>
      <c r="B10181">
        <v>-0.19864060045009746</v>
      </c>
    </row>
    <row r="10182" spans="1:2">
      <c r="A10182">
        <v>1.0182E-5</v>
      </c>
      <c r="B10182">
        <v>-0.18999668731171232</v>
      </c>
    </row>
    <row r="10183" spans="1:2">
      <c r="A10183">
        <v>1.0183000000000001E-5</v>
      </c>
      <c r="B10183">
        <v>-0.1811613952027093</v>
      </c>
    </row>
    <row r="10184" spans="1:2">
      <c r="A10184">
        <v>1.0183999999999999E-5</v>
      </c>
      <c r="B10184">
        <v>-0.17214336186947307</v>
      </c>
    </row>
    <row r="10185" spans="1:2">
      <c r="A10185">
        <v>1.0185E-5</v>
      </c>
      <c r="B10185">
        <v>-0.16295140928815743</v>
      </c>
    </row>
    <row r="10186" spans="1:2">
      <c r="A10186">
        <v>1.0186E-5</v>
      </c>
      <c r="B10186">
        <v>-0.15359453503610415</v>
      </c>
    </row>
    <row r="10187" spans="1:2">
      <c r="A10187">
        <v>1.0186999999999999E-5</v>
      </c>
      <c r="B10187">
        <v>-0.14408190348606786</v>
      </c>
    </row>
    <row r="10188" spans="1:2">
      <c r="A10188">
        <v>1.0188E-5</v>
      </c>
      <c r="B10188">
        <v>-0.13442283683195305</v>
      </c>
    </row>
    <row r="10189" spans="1:2">
      <c r="A10189">
        <v>1.0189E-5</v>
      </c>
      <c r="B10189">
        <v>-0.12462680595457047</v>
      </c>
    </row>
    <row r="10190" spans="1:2">
      <c r="A10190">
        <v>1.0190000000000001E-5</v>
      </c>
      <c r="B10190">
        <v>-0.11470342113683414</v>
      </c>
    </row>
    <row r="10191" spans="1:2">
      <c r="A10191">
        <v>1.0190999999999999E-5</v>
      </c>
      <c r="B10191">
        <v>-0.10466242263684576</v>
      </c>
    </row>
    <row r="10192" spans="1:2">
      <c r="A10192">
        <v>1.0192E-5</v>
      </c>
      <c r="B10192">
        <v>-9.4513671128952467E-2</v>
      </c>
    </row>
    <row r="10193" spans="1:2">
      <c r="A10193">
        <v>1.0193E-5</v>
      </c>
      <c r="B10193">
        <v>-8.4267138021240057E-2</v>
      </c>
    </row>
    <row r="10194" spans="1:2">
      <c r="A10194">
        <v>1.0193999999999999E-5</v>
      </c>
      <c r="B10194">
        <v>-7.3932895659707634E-2</v>
      </c>
    </row>
    <row r="10195" spans="1:2">
      <c r="A10195">
        <v>1.0195E-5</v>
      </c>
      <c r="B10195">
        <v>-6.3521107428329851E-2</v>
      </c>
    </row>
    <row r="10196" spans="1:2">
      <c r="A10196">
        <v>1.0196E-5</v>
      </c>
      <c r="B10196">
        <v>-5.3042017754993918E-2</v>
      </c>
    </row>
    <row r="10197" spans="1:2">
      <c r="A10197">
        <v>1.0197000000000001E-5</v>
      </c>
      <c r="B10197">
        <v>-4.2505942032704629E-2</v>
      </c>
    </row>
    <row r="10198" spans="1:2">
      <c r="A10198">
        <v>1.0198E-5</v>
      </c>
      <c r="B10198">
        <v>-3.1923256466747651E-2</v>
      </c>
    </row>
    <row r="10199" spans="1:2">
      <c r="A10199">
        <v>1.0199E-5</v>
      </c>
      <c r="B10199">
        <v>-2.1304387856835784E-2</v>
      </c>
    </row>
    <row r="10200" spans="1:2">
      <c r="A10200">
        <v>1.0200000000000001E-5</v>
      </c>
      <c r="B10200">
        <v>-1.0659803325212257E-2</v>
      </c>
    </row>
    <row r="10201" spans="1:2">
      <c r="A10201">
        <v>1.0200999999999999E-5</v>
      </c>
      <c r="B10201">
        <v>1.264308605047234E-14</v>
      </c>
    </row>
    <row r="10202" spans="1:2">
      <c r="A10202">
        <v>1.0202E-5</v>
      </c>
      <c r="B10202">
        <v>1.0664505335201663E-2</v>
      </c>
    </row>
    <row r="10203" spans="1:2">
      <c r="A10203">
        <v>1.0203E-5</v>
      </c>
      <c r="B10203">
        <v>2.1323186615984872E-2</v>
      </c>
    </row>
    <row r="10204" spans="1:2">
      <c r="A10204">
        <v>1.0203999999999999E-5</v>
      </c>
      <c r="B10204">
        <v>3.1965518885484677E-2</v>
      </c>
    </row>
    <row r="10205" spans="1:2">
      <c r="A10205">
        <v>1.0205E-5</v>
      </c>
      <c r="B10205">
        <v>4.2580988686163557E-2</v>
      </c>
    </row>
    <row r="10206" spans="1:2">
      <c r="A10206">
        <v>1.0206E-5</v>
      </c>
      <c r="B10206">
        <v>5.3159104444785221E-2</v>
      </c>
    </row>
    <row r="10207" spans="1:2">
      <c r="A10207">
        <v>1.0207000000000001E-5</v>
      </c>
      <c r="B10207">
        <v>6.3689406840539309E-2</v>
      </c>
    </row>
    <row r="10208" spans="1:2">
      <c r="A10208">
        <v>1.0208E-5</v>
      </c>
      <c r="B10208">
        <v>7.4161479145700496E-2</v>
      </c>
    </row>
    <row r="10209" spans="1:2">
      <c r="A10209">
        <v>1.0209E-5</v>
      </c>
      <c r="B10209">
        <v>8.456495752890715E-2</v>
      </c>
    </row>
    <row r="10210" spans="1:2">
      <c r="A10210">
        <v>1.0210000000000001E-5</v>
      </c>
      <c r="B10210">
        <v>9.48895413106223E-2</v>
      </c>
    </row>
    <row r="10211" spans="1:2">
      <c r="A10211">
        <v>1.0210999999999999E-5</v>
      </c>
      <c r="B10211">
        <v>0.10512500316106173</v>
      </c>
    </row>
    <row r="10212" spans="1:2">
      <c r="A10212">
        <v>1.0212E-5</v>
      </c>
      <c r="B10212">
        <v>0.11526119922972715</v>
      </c>
    </row>
    <row r="10213" spans="1:2">
      <c r="A10213">
        <v>1.0213E-5</v>
      </c>
      <c r="B10213">
        <v>0.12528807919744597</v>
      </c>
    </row>
    <row r="10214" spans="1:2">
      <c r="A10214">
        <v>1.0214000000000001E-5</v>
      </c>
      <c r="B10214">
        <v>0.1351956962401949</v>
      </c>
    </row>
    <row r="10215" spans="1:2">
      <c r="A10215">
        <v>1.0215E-5</v>
      </c>
      <c r="B10215">
        <v>0.14497421689525561</v>
      </c>
    </row>
    <row r="10216" spans="1:2">
      <c r="A10216">
        <v>1.0216E-5</v>
      </c>
      <c r="B10216">
        <v>0.15461393081968433</v>
      </c>
    </row>
    <row r="10217" spans="1:2">
      <c r="A10217">
        <v>1.0217000000000001E-5</v>
      </c>
      <c r="B10217">
        <v>0.16410526043169291</v>
      </c>
    </row>
    <row r="10218" spans="1:2">
      <c r="A10218">
        <v>1.0217999999999999E-5</v>
      </c>
      <c r="B10218">
        <v>0.17343877042503564</v>
      </c>
    </row>
    <row r="10219" spans="1:2">
      <c r="A10219">
        <v>1.0219E-5</v>
      </c>
      <c r="B10219">
        <v>0.18260517714711486</v>
      </c>
    </row>
    <row r="10220" spans="1:2">
      <c r="A10220">
        <v>1.022E-5</v>
      </c>
      <c r="B10220">
        <v>0.1915953578316317</v>
      </c>
    </row>
    <row r="10221" spans="1:2">
      <c r="A10221">
        <v>1.0220999999999999E-5</v>
      </c>
      <c r="B10221">
        <v>0.20040035967628331</v>
      </c>
    </row>
    <row r="10222" spans="1:2">
      <c r="A10222">
        <v>1.0222E-5</v>
      </c>
      <c r="B10222">
        <v>0.20901140875674137</v>
      </c>
    </row>
    <row r="10223" spans="1:2">
      <c r="A10223">
        <v>1.0223E-5</v>
      </c>
      <c r="B10223">
        <v>0.21741991876784753</v>
      </c>
    </row>
    <row r="10224" spans="1:2">
      <c r="A10224">
        <v>1.0224000000000001E-5</v>
      </c>
      <c r="B10224">
        <v>0.22561749958356467</v>
      </c>
    </row>
    <row r="10225" spans="1:2">
      <c r="A10225">
        <v>1.0225E-5</v>
      </c>
      <c r="B10225">
        <v>0.2335959656268439</v>
      </c>
    </row>
    <row r="10226" spans="1:2">
      <c r="A10226">
        <v>1.0226E-5</v>
      </c>
      <c r="B10226">
        <v>0.24134734404130481</v>
      </c>
    </row>
    <row r="10227" spans="1:2">
      <c r="A10227">
        <v>1.0227000000000001E-5</v>
      </c>
      <c r="B10227">
        <v>0.24886388265638515</v>
      </c>
    </row>
    <row r="10228" spans="1:2">
      <c r="A10228">
        <v>1.0227999999999999E-5</v>
      </c>
      <c r="B10228">
        <v>0.2561380577383201</v>
      </c>
    </row>
    <row r="10229" spans="1:2">
      <c r="A10229">
        <v>1.0229E-5</v>
      </c>
      <c r="B10229">
        <v>0.26316258151864502</v>
      </c>
    </row>
    <row r="10230" spans="1:2">
      <c r="A10230">
        <v>1.023E-5</v>
      </c>
      <c r="B10230">
        <v>0.2699304094933675</v>
      </c>
    </row>
    <row r="10231" spans="1:2">
      <c r="A10231">
        <v>1.0231000000000001E-5</v>
      </c>
      <c r="B10231">
        <v>0.27643474748494878</v>
      </c>
    </row>
    <row r="10232" spans="1:2">
      <c r="A10232">
        <v>1.0232E-5</v>
      </c>
      <c r="B10232">
        <v>0.28266905846032342</v>
      </c>
    </row>
    <row r="10233" spans="1:2">
      <c r="A10233">
        <v>1.0233E-5</v>
      </c>
      <c r="B10233">
        <v>0.28862706909795799</v>
      </c>
    </row>
    <row r="10234" spans="1:2">
      <c r="A10234">
        <v>1.0234000000000001E-5</v>
      </c>
      <c r="B10234">
        <v>0.29430277609753275</v>
      </c>
    </row>
    <row r="10235" spans="1:2">
      <c r="A10235">
        <v>1.0234999999999999E-5</v>
      </c>
      <c r="B10235">
        <v>0.29969045222568191</v>
      </c>
    </row>
    <row r="10236" spans="1:2">
      <c r="A10236">
        <v>1.0236E-5</v>
      </c>
      <c r="B10236">
        <v>0.30478465209188232</v>
      </c>
    </row>
    <row r="10237" spans="1:2">
      <c r="A10237">
        <v>1.0237E-5</v>
      </c>
      <c r="B10237">
        <v>0.30958021764854088</v>
      </c>
    </row>
    <row r="10238" spans="1:2">
      <c r="A10238">
        <v>1.0237999999999999E-5</v>
      </c>
      <c r="B10238">
        <v>0.31407228340993104</v>
      </c>
    </row>
    <row r="10239" spans="1:2">
      <c r="A10239">
        <v>1.0239E-5</v>
      </c>
      <c r="B10239">
        <v>0.31825628138434847</v>
      </c>
    </row>
    <row r="10240" spans="1:2">
      <c r="A10240">
        <v>1.024E-5</v>
      </c>
      <c r="B10240">
        <v>0.32212794571492298</v>
      </c>
    </row>
    <row r="10241" spans="1:2">
      <c r="A10241">
        <v>1.0241000000000001E-5</v>
      </c>
      <c r="B10241">
        <v>0.3256833170239824</v>
      </c>
    </row>
    <row r="10242" spans="1:2">
      <c r="A10242">
        <v>1.0242E-5</v>
      </c>
      <c r="B10242">
        <v>0.32891874645688129</v>
      </c>
    </row>
    <row r="10243" spans="1:2">
      <c r="A10243">
        <v>1.0243E-5</v>
      </c>
      <c r="B10243">
        <v>0.33183089942084054</v>
      </c>
    </row>
    <row r="10244" spans="1:2">
      <c r="A10244">
        <v>1.0244000000000001E-5</v>
      </c>
      <c r="B10244">
        <v>0.33441675901530316</v>
      </c>
    </row>
    <row r="10245" spans="1:2">
      <c r="A10245">
        <v>1.0244999999999999E-5</v>
      </c>
      <c r="B10245">
        <v>0.3366736291500243</v>
      </c>
    </row>
    <row r="10246" spans="1:2">
      <c r="A10246">
        <v>1.0246E-5</v>
      </c>
      <c r="B10246">
        <v>0.33859913734781932</v>
      </c>
    </row>
    <row r="10247" spans="1:2">
      <c r="A10247">
        <v>1.0247E-5</v>
      </c>
      <c r="B10247">
        <v>0.34019123722900396</v>
      </c>
    </row>
    <row r="10248" spans="1:2">
      <c r="A10248">
        <v>1.0248000000000001E-5</v>
      </c>
      <c r="B10248">
        <v>0.34144821067498488</v>
      </c>
    </row>
    <row r="10249" spans="1:2">
      <c r="A10249">
        <v>1.0249E-5</v>
      </c>
      <c r="B10249">
        <v>0.34236866966866142</v>
      </c>
    </row>
    <row r="10250" spans="1:2">
      <c r="A10250">
        <v>1.025E-5</v>
      </c>
      <c r="B10250">
        <v>0.34295155780972059</v>
      </c>
    </row>
    <row r="10251" spans="1:2">
      <c r="A10251">
        <v>1.0251000000000001E-5</v>
      </c>
      <c r="B10251">
        <v>0.34319615150318861</v>
      </c>
    </row>
    <row r="10252" spans="1:2">
      <c r="A10252">
        <v>1.0251999999999999E-5</v>
      </c>
      <c r="B10252">
        <v>0.34310206081989253</v>
      </c>
    </row>
    <row r="10253" spans="1:2">
      <c r="A10253">
        <v>1.0253E-5</v>
      </c>
      <c r="B10253">
        <v>0.34266923002786448</v>
      </c>
    </row>
    <row r="10254" spans="1:2">
      <c r="A10254">
        <v>1.0254E-5</v>
      </c>
      <c r="B10254">
        <v>0.34189793779401595</v>
      </c>
    </row>
    <row r="10255" spans="1:2">
      <c r="A10255">
        <v>1.0254999999999999E-5</v>
      </c>
      <c r="B10255">
        <v>0.34078879705571108</v>
      </c>
    </row>
    <row r="10256" spans="1:2">
      <c r="A10256">
        <v>1.0256E-5</v>
      </c>
      <c r="B10256">
        <v>0.33934275456228097</v>
      </c>
    </row>
    <row r="10257" spans="1:2">
      <c r="A10257">
        <v>1.0257E-5</v>
      </c>
      <c r="B10257">
        <v>0.33756109008670265</v>
      </c>
    </row>
    <row r="10258" spans="1:2">
      <c r="A10258">
        <v>1.0258000000000001E-5</v>
      </c>
      <c r="B10258">
        <v>0.33544541530817512</v>
      </c>
    </row>
    <row r="10259" spans="1:2">
      <c r="A10259">
        <v>1.0259E-5</v>
      </c>
      <c r="B10259">
        <v>0.33299767236642547</v>
      </c>
    </row>
    <row r="10260" spans="1:2">
      <c r="A10260">
        <v>1.026E-5</v>
      </c>
      <c r="B10260">
        <v>0.33022013208920331</v>
      </c>
    </row>
    <row r="10261" spans="1:2">
      <c r="A10261">
        <v>1.0261000000000001E-5</v>
      </c>
      <c r="B10261">
        <v>0.32711539189436667</v>
      </c>
    </row>
    <row r="10262" spans="1:2">
      <c r="A10262">
        <v>1.0261999999999999E-5</v>
      </c>
      <c r="B10262">
        <v>0.32368637336865763</v>
      </c>
    </row>
    <row r="10263" spans="1:2">
      <c r="A10263">
        <v>1.0263E-5</v>
      </c>
      <c r="B10263">
        <v>0.31993631952531737</v>
      </c>
    </row>
    <row r="10264" spans="1:2">
      <c r="A10264">
        <v>1.0264E-5</v>
      </c>
      <c r="B10264">
        <v>0.31586879174318644</v>
      </c>
    </row>
    <row r="10265" spans="1:2">
      <c r="A10265">
        <v>1.0265000000000001E-5</v>
      </c>
      <c r="B10265">
        <v>0.31148766639001163</v>
      </c>
    </row>
    <row r="10266" spans="1:2">
      <c r="A10266">
        <v>1.0266E-5</v>
      </c>
      <c r="B10266">
        <v>0.30679713113345314</v>
      </c>
    </row>
    <row r="10267" spans="1:2">
      <c r="A10267">
        <v>1.0267E-5</v>
      </c>
      <c r="B10267">
        <v>0.30180168094291726</v>
      </c>
    </row>
    <row r="10268" spans="1:2">
      <c r="A10268">
        <v>1.0268000000000001E-5</v>
      </c>
      <c r="B10268">
        <v>0.29650611378640368</v>
      </c>
    </row>
    <row r="10269" spans="1:2">
      <c r="A10269">
        <v>1.0268999999999999E-5</v>
      </c>
      <c r="B10269">
        <v>0.29091552602610338</v>
      </c>
    </row>
    <row r="10270" spans="1:2">
      <c r="A10270">
        <v>1.027E-5</v>
      </c>
      <c r="B10270">
        <v>0.28503530751761075</v>
      </c>
    </row>
    <row r="10271" spans="1:2">
      <c r="A10271">
        <v>1.0271E-5</v>
      </c>
      <c r="B10271">
        <v>0.27887113641696448</v>
      </c>
    </row>
    <row r="10272" spans="1:2">
      <c r="A10272">
        <v>1.0271999999999999E-5</v>
      </c>
      <c r="B10272">
        <v>0.27242897370092062</v>
      </c>
    </row>
    <row r="10273" spans="1:2">
      <c r="A10273">
        <v>1.0273E-5</v>
      </c>
      <c r="B10273">
        <v>0.26571505740551055</v>
      </c>
    </row>
    <row r="10274" spans="1:2">
      <c r="A10274">
        <v>1.0274E-5</v>
      </c>
      <c r="B10274">
        <v>0.25873589658859614</v>
      </c>
    </row>
    <row r="10275" spans="1:2">
      <c r="A10275">
        <v>1.0275000000000001E-5</v>
      </c>
      <c r="B10275">
        <v>0.25149826502206496</v>
      </c>
    </row>
    <row r="10276" spans="1:2">
      <c r="A10276">
        <v>1.0276E-5</v>
      </c>
      <c r="B10276">
        <v>0.24400919462002207</v>
      </c>
    </row>
    <row r="10277" spans="1:2">
      <c r="A10277">
        <v>1.0277E-5</v>
      </c>
      <c r="B10277">
        <v>0.2362759686091547</v>
      </c>
    </row>
    <row r="10278" spans="1:2">
      <c r="A10278">
        <v>1.0278000000000001E-5</v>
      </c>
      <c r="B10278">
        <v>0.22830611444805729</v>
      </c>
    </row>
    <row r="10279" spans="1:2">
      <c r="A10279">
        <v>1.0278999999999999E-5</v>
      </c>
      <c r="B10279">
        <v>0.22010739650217581</v>
      </c>
    </row>
    <row r="10280" spans="1:2">
      <c r="A10280">
        <v>1.028E-5</v>
      </c>
      <c r="B10280">
        <v>0.21168780848176202</v>
      </c>
    </row>
    <row r="10281" spans="1:2">
      <c r="A10281">
        <v>1.0281E-5</v>
      </c>
      <c r="B10281">
        <v>0.20305556565009891</v>
      </c>
    </row>
    <row r="10282" spans="1:2">
      <c r="A10282">
        <v>1.0282000000000001E-5</v>
      </c>
      <c r="B10282">
        <v>0.19421909680933341</v>
      </c>
    </row>
    <row r="10283" spans="1:2">
      <c r="A10283">
        <v>1.0283E-5</v>
      </c>
      <c r="B10283">
        <v>0.1851870360723562</v>
      </c>
    </row>
    <row r="10284" spans="1:2">
      <c r="A10284">
        <v>1.0284E-5</v>
      </c>
      <c r="B10284">
        <v>0.1759682144279601</v>
      </c>
    </row>
    <row r="10285" spans="1:2">
      <c r="A10285">
        <v>1.0285000000000001E-5</v>
      </c>
      <c r="B10285">
        <v>0.16657165110827832</v>
      </c>
    </row>
    <row r="10286" spans="1:2">
      <c r="A10286">
        <v>1.0285999999999999E-5</v>
      </c>
      <c r="B10286">
        <v>0.15700654476621967</v>
      </c>
    </row>
    <row r="10287" spans="1:2">
      <c r="A10287">
        <v>1.0287E-5</v>
      </c>
      <c r="B10287">
        <v>0.14728226447233733</v>
      </c>
    </row>
    <row r="10288" spans="1:2">
      <c r="A10288">
        <v>1.0288E-5</v>
      </c>
      <c r="B10288">
        <v>0.13740834053907078</v>
      </c>
    </row>
    <row r="10289" spans="1:2">
      <c r="A10289">
        <v>1.0288999999999999E-5</v>
      </c>
      <c r="B10289">
        <v>0.12739445518205053</v>
      </c>
    </row>
    <row r="10290" spans="1:2">
      <c r="A10290">
        <v>1.029E-5</v>
      </c>
      <c r="B10290">
        <v>0.11725043302721636</v>
      </c>
    </row>
    <row r="10291" spans="1:2">
      <c r="A10291">
        <v>1.0291E-5</v>
      </c>
      <c r="B10291">
        <v>0.10698623147328815</v>
      </c>
    </row>
    <row r="10292" spans="1:2">
      <c r="A10292">
        <v>1.0292000000000001E-5</v>
      </c>
      <c r="B10292">
        <v>9.6611930918746675E-2</v>
      </c>
    </row>
    <row r="10293" spans="1:2">
      <c r="A10293">
        <v>1.0293E-5</v>
      </c>
      <c r="B10293">
        <v>8.6137724863283985E-2</v>
      </c>
    </row>
    <row r="10294" spans="1:2">
      <c r="A10294">
        <v>1.0294E-5</v>
      </c>
      <c r="B10294">
        <v>7.5573909893147481E-2</v>
      </c>
    </row>
    <row r="10295" spans="1:2">
      <c r="A10295">
        <v>1.0295000000000001E-5</v>
      </c>
      <c r="B10295">
        <v>6.4930875560458942E-2</v>
      </c>
    </row>
    <row r="10296" spans="1:2">
      <c r="A10296">
        <v>1.0295999999999999E-5</v>
      </c>
      <c r="B10296">
        <v>5.4219094166015253E-2</v>
      </c>
    </row>
    <row r="10297" spans="1:2">
      <c r="A10297">
        <v>1.0297E-5</v>
      </c>
      <c r="B10297">
        <v>4.3449110456405114E-2</v>
      </c>
    </row>
    <row r="10298" spans="1:2">
      <c r="A10298">
        <v>1.0298E-5</v>
      </c>
      <c r="B10298">
        <v>3.2631531244613973E-2</v>
      </c>
    </row>
    <row r="10299" spans="1:2">
      <c r="A10299">
        <v>1.0299000000000001E-5</v>
      </c>
      <c r="B10299">
        <v>2.1777014965123655E-2</v>
      </c>
    </row>
    <row r="10300" spans="1:2">
      <c r="A10300">
        <v>1.03E-5</v>
      </c>
      <c r="B10300">
        <v>1.0896261173346421E-2</v>
      </c>
    </row>
    <row r="10301" spans="1:2">
      <c r="A10301">
        <v>1.0301E-5</v>
      </c>
      <c r="B10301">
        <v>-9.182944945929768E-15</v>
      </c>
    </row>
    <row r="10302" spans="1:2">
      <c r="A10302">
        <v>1.0302000000000001E-5</v>
      </c>
      <c r="B10302">
        <v>-1.0901018429562577E-2</v>
      </c>
    </row>
    <row r="10303" spans="1:2">
      <c r="A10303">
        <v>1.0302999999999999E-5</v>
      </c>
      <c r="B10303">
        <v>-2.1796034600049544E-2</v>
      </c>
    </row>
    <row r="10304" spans="1:2">
      <c r="A10304">
        <v>1.0304E-5</v>
      </c>
      <c r="B10304">
        <v>-3.267429022512934E-2</v>
      </c>
    </row>
    <row r="10305" spans="1:2">
      <c r="A10305">
        <v>1.0305E-5</v>
      </c>
      <c r="B10305">
        <v>-4.3525038869476187E-2</v>
      </c>
    </row>
    <row r="10306" spans="1:2">
      <c r="A10306">
        <v>1.0305999999999999E-5</v>
      </c>
      <c r="B10306">
        <v>-5.4337556564119927E-2</v>
      </c>
    </row>
    <row r="10307" spans="1:2">
      <c r="A10307">
        <v>1.0307E-5</v>
      </c>
      <c r="B10307">
        <v>-6.5101152403747045E-2</v>
      </c>
    </row>
    <row r="10308" spans="1:2">
      <c r="A10308">
        <v>1.0308E-5</v>
      </c>
      <c r="B10308">
        <v>-7.5805179116490151E-2</v>
      </c>
    </row>
    <row r="10309" spans="1:2">
      <c r="A10309">
        <v>1.0309000000000001E-5</v>
      </c>
      <c r="B10309">
        <v>-8.6439043594838061E-2</v>
      </c>
    </row>
    <row r="10310" spans="1:2">
      <c r="A10310">
        <v>1.031E-5</v>
      </c>
      <c r="B10310">
        <v>-9.6992217377972617E-2</v>
      </c>
    </row>
    <row r="10311" spans="1:2">
      <c r="A10311">
        <v>1.0311E-5</v>
      </c>
      <c r="B10311">
        <v>-0.10745424707465497</v>
      </c>
    </row>
    <row r="10312" spans="1:2">
      <c r="A10312">
        <v>1.0312000000000001E-5</v>
      </c>
      <c r="B10312">
        <v>-0.11781476471652319</v>
      </c>
    </row>
    <row r="10313" spans="1:2">
      <c r="A10313">
        <v>1.0312999999999999E-5</v>
      </c>
      <c r="B10313">
        <v>-0.12806349803184461</v>
      </c>
    </row>
    <row r="10314" spans="1:2">
      <c r="A10314">
        <v>1.0314E-5</v>
      </c>
      <c r="B10314">
        <v>-0.13819028062879463</v>
      </c>
    </row>
    <row r="10315" spans="1:2">
      <c r="A10315">
        <v>1.0315E-5</v>
      </c>
      <c r="B10315">
        <v>-0.14818506207910337</v>
      </c>
    </row>
    <row r="10316" spans="1:2">
      <c r="A10316">
        <v>1.0316000000000001E-5</v>
      </c>
      <c r="B10316">
        <v>-0.1580379178913042</v>
      </c>
    </row>
    <row r="10317" spans="1:2">
      <c r="A10317">
        <v>1.0317E-5</v>
      </c>
      <c r="B10317">
        <v>-0.16773905936411751</v>
      </c>
    </row>
    <row r="10318" spans="1:2">
      <c r="A10318">
        <v>1.0318E-5</v>
      </c>
      <c r="B10318">
        <v>-0.17727884330995103</v>
      </c>
    </row>
    <row r="10319" spans="1:2">
      <c r="A10319">
        <v>1.0319000000000001E-5</v>
      </c>
      <c r="B10319">
        <v>-0.18664778163914228</v>
      </c>
    </row>
    <row r="10320" spans="1:2">
      <c r="A10320">
        <v>1.0319999999999999E-5</v>
      </c>
      <c r="B10320">
        <v>-0.1958365507950669</v>
      </c>
    </row>
    <row r="10321" spans="1:2">
      <c r="A10321">
        <v>1.0321E-5</v>
      </c>
      <c r="B10321">
        <v>-0.20483600103101257</v>
      </c>
    </row>
    <row r="10322" spans="1:2">
      <c r="A10322">
        <v>1.0322E-5</v>
      </c>
      <c r="B10322">
        <v>-0.21363716551937104</v>
      </c>
    </row>
    <row r="10323" spans="1:2">
      <c r="A10323">
        <v>1.0322999999999999E-5</v>
      </c>
      <c r="B10323">
        <v>-0.22223126928445039</v>
      </c>
    </row>
    <row r="10324" spans="1:2">
      <c r="A10324">
        <v>1.0324E-5</v>
      </c>
      <c r="B10324">
        <v>-0.23060973794935827</v>
      </c>
    </row>
    <row r="10325" spans="1:2">
      <c r="A10325">
        <v>1.0325E-5</v>
      </c>
      <c r="B10325">
        <v>-0.23876420628904368</v>
      </c>
    </row>
    <row r="10326" spans="1:2">
      <c r="A10326">
        <v>1.0326000000000001E-5</v>
      </c>
      <c r="B10326">
        <v>-0.24668652658022261</v>
      </c>
    </row>
    <row r="10327" spans="1:2">
      <c r="A10327">
        <v>1.0327E-5</v>
      </c>
      <c r="B10327">
        <v>-0.25436877674051395</v>
      </c>
    </row>
    <row r="10328" spans="1:2">
      <c r="A10328">
        <v>1.0328E-5</v>
      </c>
      <c r="B10328">
        <v>-0.26180326824796274</v>
      </c>
    </row>
    <row r="10329" spans="1:2">
      <c r="A10329">
        <v>1.0329000000000001E-5</v>
      </c>
      <c r="B10329">
        <v>-0.26898255383376163</v>
      </c>
    </row>
    <row r="10330" spans="1:2">
      <c r="A10330">
        <v>1.0329999999999999E-5</v>
      </c>
      <c r="B10330">
        <v>-0.27589943493989533</v>
      </c>
    </row>
    <row r="10331" spans="1:2">
      <c r="A10331">
        <v>1.0331E-5</v>
      </c>
      <c r="B10331">
        <v>-0.28254696893456654</v>
      </c>
    </row>
    <row r="10332" spans="1:2">
      <c r="A10332">
        <v>1.0332E-5</v>
      </c>
      <c r="B10332">
        <v>-0.28891847607798959</v>
      </c>
    </row>
    <row r="10333" spans="1:2">
      <c r="A10333">
        <v>1.0332999999999999E-5</v>
      </c>
      <c r="B10333">
        <v>-0.29500754623183728</v>
      </c>
    </row>
    <row r="10334" spans="1:2">
      <c r="A10334">
        <v>1.0334E-5</v>
      </c>
      <c r="B10334">
        <v>-0.3008080453051325</v>
      </c>
    </row>
    <row r="10335" spans="1:2">
      <c r="A10335">
        <v>1.0335E-5</v>
      </c>
      <c r="B10335">
        <v>-0.30631412143068232</v>
      </c>
    </row>
    <row r="10336" spans="1:2">
      <c r="A10336">
        <v>1.0336000000000001E-5</v>
      </c>
      <c r="B10336">
        <v>-0.31152021086531251</v>
      </c>
    </row>
    <row r="10337" spans="1:2">
      <c r="A10337">
        <v>1.0336999999999999E-5</v>
      </c>
      <c r="B10337">
        <v>-0.31642104360840889</v>
      </c>
    </row>
    <row r="10338" spans="1:2">
      <c r="A10338">
        <v>1.0338E-5</v>
      </c>
      <c r="B10338">
        <v>-0.32101164873263471</v>
      </c>
    </row>
    <row r="10339" spans="1:2">
      <c r="A10339">
        <v>1.0339E-5</v>
      </c>
      <c r="B10339">
        <v>-0.32528735942190634</v>
      </c>
    </row>
    <row r="10340" spans="1:2">
      <c r="A10340">
        <v>1.0339999999999999E-5</v>
      </c>
      <c r="B10340">
        <v>-0.32924381771116235</v>
      </c>
    </row>
    <row r="10341" spans="1:2">
      <c r="A10341">
        <v>1.0341E-5</v>
      </c>
      <c r="B10341">
        <v>-0.33287697892326867</v>
      </c>
    </row>
    <row r="10342" spans="1:2">
      <c r="A10342">
        <v>1.0342E-5</v>
      </c>
      <c r="B10342">
        <v>-0.33618311579859878</v>
      </c>
    </row>
    <row r="10343" spans="1:2">
      <c r="A10343">
        <v>1.0343000000000001E-5</v>
      </c>
      <c r="B10343">
        <v>-0.33915882231290367</v>
      </c>
    </row>
    <row r="10344" spans="1:2">
      <c r="A10344">
        <v>1.0344E-5</v>
      </c>
      <c r="B10344">
        <v>-0.34180101717979661</v>
      </c>
    </row>
    <row r="10345" spans="1:2">
      <c r="A10345">
        <v>1.0345E-5</v>
      </c>
      <c r="B10345">
        <v>-0.34410694703399142</v>
      </c>
    </row>
    <row r="10346" spans="1:2">
      <c r="A10346">
        <v>1.0346000000000001E-5</v>
      </c>
      <c r="B10346">
        <v>-0.34607418929228262</v>
      </c>
    </row>
    <row r="10347" spans="1:2">
      <c r="A10347">
        <v>1.0346999999999999E-5</v>
      </c>
      <c r="B10347">
        <v>-0.347700654689094</v>
      </c>
    </row>
    <row r="10348" spans="1:2">
      <c r="A10348">
        <v>1.0348E-5</v>
      </c>
      <c r="B10348">
        <v>-0.34898458948406103</v>
      </c>
    </row>
    <row r="10349" spans="1:2">
      <c r="A10349">
        <v>1.0349E-5</v>
      </c>
      <c r="B10349">
        <v>-0.34992457733927729</v>
      </c>
    </row>
    <row r="10350" spans="1:2">
      <c r="A10350">
        <v>1.0349999999999999E-5</v>
      </c>
      <c r="B10350">
        <v>-0.35051954086425485</v>
      </c>
    </row>
    <row r="10351" spans="1:2">
      <c r="A10351">
        <v>1.0351E-5</v>
      </c>
      <c r="B10351">
        <v>-0.35076874282685488</v>
      </c>
    </row>
    <row r="10352" spans="1:2">
      <c r="A10352">
        <v>1.0352E-5</v>
      </c>
      <c r="B10352">
        <v>-0.35067178702893015</v>
      </c>
    </row>
    <row r="10353" spans="1:2">
      <c r="A10353">
        <v>1.0353000000000001E-5</v>
      </c>
      <c r="B10353">
        <v>-0.35022861884560968</v>
      </c>
    </row>
    <row r="10354" spans="1:2">
      <c r="A10354">
        <v>1.0353999999999999E-5</v>
      </c>
      <c r="B10354">
        <v>-0.34943952542756684</v>
      </c>
    </row>
    <row r="10355" spans="1:2">
      <c r="A10355">
        <v>1.0355E-5</v>
      </c>
      <c r="B10355">
        <v>-0.34830513556594367</v>
      </c>
    </row>
    <row r="10356" spans="1:2">
      <c r="A10356">
        <v>1.0356E-5</v>
      </c>
      <c r="B10356">
        <v>-0.34682641921987484</v>
      </c>
    </row>
    <row r="10357" spans="1:2">
      <c r="A10357">
        <v>1.0356999999999999E-5</v>
      </c>
      <c r="B10357">
        <v>-0.34500468670697615</v>
      </c>
    </row>
    <row r="10358" spans="1:2">
      <c r="A10358">
        <v>1.0358E-5</v>
      </c>
      <c r="B10358">
        <v>-0.34284158755741795</v>
      </c>
    </row>
    <row r="10359" spans="1:2">
      <c r="A10359">
        <v>1.0359E-5</v>
      </c>
      <c r="B10359">
        <v>-0.34033910903260589</v>
      </c>
    </row>
    <row r="10360" spans="1:2">
      <c r="A10360">
        <v>1.0360000000000001E-5</v>
      </c>
      <c r="B10360">
        <v>-0.33749957430971927</v>
      </c>
    </row>
    <row r="10361" spans="1:2">
      <c r="A10361">
        <v>1.0361E-5</v>
      </c>
      <c r="B10361">
        <v>-0.3343256403338391</v>
      </c>
    </row>
    <row r="10362" spans="1:2">
      <c r="A10362">
        <v>1.0362E-5</v>
      </c>
      <c r="B10362">
        <v>-0.33082029533957363</v>
      </c>
    </row>
    <row r="10363" spans="1:2">
      <c r="A10363">
        <v>1.0363000000000001E-5</v>
      </c>
      <c r="B10363">
        <v>-0.32698685604455646</v>
      </c>
    </row>
    <row r="10364" spans="1:2">
      <c r="A10364">
        <v>1.0363999999999999E-5</v>
      </c>
      <c r="B10364">
        <v>-0.32282896451729259</v>
      </c>
    </row>
    <row r="10365" spans="1:2">
      <c r="A10365">
        <v>1.0365E-5</v>
      </c>
      <c r="B10365">
        <v>-0.31835058472258732</v>
      </c>
    </row>
    <row r="10366" spans="1:2">
      <c r="A10366">
        <v>1.0366E-5</v>
      </c>
      <c r="B10366">
        <v>-0.31355599874747586</v>
      </c>
    </row>
    <row r="10367" spans="1:2">
      <c r="A10367">
        <v>1.0366999999999999E-5</v>
      </c>
      <c r="B10367">
        <v>-0.3084498027115371</v>
      </c>
    </row>
    <row r="10368" spans="1:2">
      <c r="A10368">
        <v>1.0368E-5</v>
      </c>
      <c r="B10368">
        <v>-0.30303690236532138</v>
      </c>
    </row>
    <row r="10369" spans="1:2">
      <c r="A10369">
        <v>1.0369E-5</v>
      </c>
      <c r="B10369">
        <v>-0.29732250838121632</v>
      </c>
    </row>
    <row r="10370" spans="1:2">
      <c r="A10370">
        <v>1.0370000000000001E-5</v>
      </c>
      <c r="B10370">
        <v>-0.29131213134110728</v>
      </c>
    </row>
    <row r="10371" spans="1:2">
      <c r="A10371">
        <v>1.0370999999999999E-5</v>
      </c>
      <c r="B10371">
        <v>-0.28501157642584046</v>
      </c>
    </row>
    <row r="10372" spans="1:2">
      <c r="A10372">
        <v>1.0372E-5</v>
      </c>
      <c r="B10372">
        <v>-0.2784269378115205</v>
      </c>
    </row>
    <row r="10373" spans="1:2">
      <c r="A10373">
        <v>1.0373E-5</v>
      </c>
      <c r="B10373">
        <v>-0.27156459277793882</v>
      </c>
    </row>
    <row r="10374" spans="1:2">
      <c r="A10374">
        <v>1.0373999999999999E-5</v>
      </c>
      <c r="B10374">
        <v>-0.2644311955350403</v>
      </c>
    </row>
    <row r="10375" spans="1:2">
      <c r="A10375">
        <v>1.0375E-5</v>
      </c>
      <c r="B10375">
        <v>-0.25703367077322092</v>
      </c>
    </row>
    <row r="10376" spans="1:2">
      <c r="A10376">
        <v>1.0376E-5</v>
      </c>
      <c r="B10376">
        <v>-0.24937920694385246</v>
      </c>
    </row>
    <row r="10377" spans="1:2">
      <c r="A10377">
        <v>1.0377000000000001E-5</v>
      </c>
      <c r="B10377">
        <v>-0.24147524927633812</v>
      </c>
    </row>
    <row r="10378" spans="1:2">
      <c r="A10378">
        <v>1.0378E-5</v>
      </c>
      <c r="B10378">
        <v>-0.23332949253874979</v>
      </c>
    </row>
    <row r="10379" spans="1:2">
      <c r="A10379">
        <v>1.0379E-5</v>
      </c>
      <c r="B10379">
        <v>-0.22494987354886659</v>
      </c>
    </row>
    <row r="10380" spans="1:2">
      <c r="A10380">
        <v>1.0380000000000001E-5</v>
      </c>
      <c r="B10380">
        <v>-0.21634456344309047</v>
      </c>
    </row>
    <row r="10381" spans="1:2">
      <c r="A10381">
        <v>1.0380999999999999E-5</v>
      </c>
      <c r="B10381">
        <v>-0.20752195971041237</v>
      </c>
    </row>
    <row r="10382" spans="1:2">
      <c r="A10382">
        <v>1.0382E-5</v>
      </c>
      <c r="B10382">
        <v>-0.19849067799983086</v>
      </c>
    </row>
    <row r="10383" spans="1:2">
      <c r="A10383">
        <v>1.0383E-5</v>
      </c>
      <c r="B10383">
        <v>-0.18925954370843309</v>
      </c>
    </row>
    <row r="10384" spans="1:2">
      <c r="A10384">
        <v>1.0383999999999999E-5</v>
      </c>
      <c r="B10384">
        <v>-0.17983758335899216</v>
      </c>
    </row>
    <row r="10385" spans="1:2">
      <c r="A10385">
        <v>1.0385E-5</v>
      </c>
      <c r="B10385">
        <v>-0.17023401577514052</v>
      </c>
    </row>
    <row r="10386" spans="1:2">
      <c r="A10386">
        <v>1.0386E-5</v>
      </c>
      <c r="B10386">
        <v>-0.16045824306295894</v>
      </c>
    </row>
    <row r="10387" spans="1:2">
      <c r="A10387">
        <v>1.0387000000000001E-5</v>
      </c>
      <c r="B10387">
        <v>-0.15051984140752611</v>
      </c>
    </row>
    <row r="10388" spans="1:2">
      <c r="A10388">
        <v>1.0387999999999999E-5</v>
      </c>
      <c r="B10388">
        <v>-0.14042855169378282</v>
      </c>
    </row>
    <row r="10389" spans="1:2">
      <c r="A10389">
        <v>1.0389E-5</v>
      </c>
      <c r="B10389">
        <v>-0.13019426996061756</v>
      </c>
    </row>
    <row r="10390" spans="1:2">
      <c r="A10390">
        <v>1.039E-5</v>
      </c>
      <c r="B10390">
        <v>-0.11982703769776115</v>
      </c>
    </row>
    <row r="10391" spans="1:2">
      <c r="A10391">
        <v>1.0390999999999999E-5</v>
      </c>
      <c r="B10391">
        <v>-0.10933703199457377</v>
      </c>
    </row>
    <row r="10392" spans="1:2">
      <c r="A10392">
        <v>1.0392E-5</v>
      </c>
      <c r="B10392">
        <v>-9.8734555551157122E-2</v>
      </c>
    </row>
    <row r="10393" spans="1:2">
      <c r="A10393">
        <v>1.0393E-5</v>
      </c>
      <c r="B10393">
        <v>-8.8030026560634314E-2</v>
      </c>
    </row>
    <row r="10394" spans="1:2">
      <c r="A10394">
        <v>1.0394000000000001E-5</v>
      </c>
      <c r="B10394">
        <v>-7.7233968473441869E-2</v>
      </c>
    </row>
    <row r="10395" spans="1:2">
      <c r="A10395">
        <v>1.0395E-5</v>
      </c>
      <c r="B10395">
        <v>-6.6356999652845167E-2</v>
      </c>
    </row>
    <row r="10396" spans="1:2">
      <c r="A10396">
        <v>1.0396E-5</v>
      </c>
      <c r="B10396">
        <v>-5.5409822932776027E-2</v>
      </c>
    </row>
    <row r="10397" spans="1:2">
      <c r="A10397">
        <v>1.0397000000000001E-5</v>
      </c>
      <c r="B10397">
        <v>-4.4403215087265142E-2</v>
      </c>
    </row>
    <row r="10398" spans="1:2">
      <c r="A10398">
        <v>1.0397999999999999E-5</v>
      </c>
      <c r="B10398">
        <v>-3.3348016222631137E-2</v>
      </c>
    </row>
    <row r="10399" spans="1:2">
      <c r="A10399">
        <v>1.0399E-5</v>
      </c>
      <c r="B10399">
        <v>-2.2255119102415899E-2</v>
      </c>
    </row>
    <row r="10400" spans="1:2">
      <c r="A10400">
        <v>1.04E-5</v>
      </c>
      <c r="B10400">
        <v>-1.1135458415835017E-2</v>
      </c>
    </row>
    <row r="10401" spans="1:2">
      <c r="A10401">
        <v>1.0400999999999999E-5</v>
      </c>
      <c r="B10401">
        <v>5.5618414066659798E-15</v>
      </c>
    </row>
    <row r="10402" spans="1:2">
      <c r="A10402">
        <v>1.0402E-5</v>
      </c>
      <c r="B10402">
        <v>1.1140269973123465E-2</v>
      </c>
    </row>
    <row r="10403" spans="1:2">
      <c r="A10403">
        <v>1.0403E-5</v>
      </c>
      <c r="B10403">
        <v>2.2274355834423148E-2</v>
      </c>
    </row>
    <row r="10404" spans="1:2">
      <c r="A10404">
        <v>1.0404000000000001E-5</v>
      </c>
      <c r="B10404">
        <v>3.3391263269700037E-2</v>
      </c>
    </row>
    <row r="10405" spans="1:2">
      <c r="A10405">
        <v>1.0404999999999999E-5</v>
      </c>
      <c r="B10405">
        <v>4.4480010174793513E-2</v>
      </c>
    </row>
    <row r="10406" spans="1:2">
      <c r="A10406">
        <v>1.0406E-5</v>
      </c>
      <c r="B10406">
        <v>5.5529637503494204E-2</v>
      </c>
    </row>
    <row r="10407" spans="1:2">
      <c r="A10407">
        <v>1.0407E-5</v>
      </c>
      <c r="B10407">
        <v>6.6529220097230807E-2</v>
      </c>
    </row>
    <row r="10408" spans="1:2">
      <c r="A10408">
        <v>1.0407999999999999E-5</v>
      </c>
      <c r="B10408">
        <v>7.7467877486293968E-2</v>
      </c>
    </row>
    <row r="10409" spans="1:2">
      <c r="A10409">
        <v>1.0409E-5</v>
      </c>
      <c r="B10409">
        <v>8.8334784651104281E-2</v>
      </c>
    </row>
    <row r="10410" spans="1:2">
      <c r="A10410">
        <v>1.041E-5</v>
      </c>
      <c r="B10410">
        <v>9.9119182733893932E-2</v>
      </c>
    </row>
    <row r="10411" spans="1:2">
      <c r="A10411">
        <v>1.0411000000000001E-5</v>
      </c>
      <c r="B10411">
        <v>0.10981038968925579</v>
      </c>
    </row>
    <row r="10412" spans="1:2">
      <c r="A10412">
        <v>1.0412E-5</v>
      </c>
      <c r="B10412">
        <v>0.12039781086387807</v>
      </c>
    </row>
    <row r="10413" spans="1:2">
      <c r="A10413">
        <v>1.0413E-5</v>
      </c>
      <c r="B10413">
        <v>0.1308709494940582</v>
      </c>
    </row>
    <row r="10414" spans="1:2">
      <c r="A10414">
        <v>1.0414000000000001E-5</v>
      </c>
      <c r="B10414">
        <v>0.14121941711157751</v>
      </c>
    </row>
    <row r="10415" spans="1:2">
      <c r="A10415">
        <v>1.0414999999999999E-5</v>
      </c>
      <c r="B10415">
        <v>0.15143294384683553</v>
      </c>
    </row>
    <row r="10416" spans="1:2">
      <c r="A10416">
        <v>1.0416E-5</v>
      </c>
      <c r="B10416">
        <v>0.16150138861946553</v>
      </c>
    </row>
    <row r="10417" spans="1:2">
      <c r="A10417">
        <v>1.0417E-5</v>
      </c>
      <c r="B10417">
        <v>0.17141474920606084</v>
      </c>
    </row>
    <row r="10418" spans="1:2">
      <c r="A10418">
        <v>1.0417999999999999E-5</v>
      </c>
      <c r="B10418">
        <v>0.18116317217543348</v>
      </c>
    </row>
    <row r="10419" spans="1:2">
      <c r="A10419">
        <v>1.0419E-5</v>
      </c>
      <c r="B10419">
        <v>0.19073696268080162</v>
      </c>
    </row>
    <row r="10420" spans="1:2">
      <c r="A10420">
        <v>1.042E-5</v>
      </c>
      <c r="B10420">
        <v>0.20012659410008721</v>
      </c>
    </row>
    <row r="10421" spans="1:2">
      <c r="A10421">
        <v>1.0421000000000001E-5</v>
      </c>
      <c r="B10421">
        <v>0.20932271751389017</v>
      </c>
    </row>
    <row r="10422" spans="1:2">
      <c r="A10422">
        <v>1.0421999999999999E-5</v>
      </c>
      <c r="B10422">
        <v>0.21831617101247178</v>
      </c>
    </row>
    <row r="10423" spans="1:2">
      <c r="A10423">
        <v>1.0423E-5</v>
      </c>
      <c r="B10423">
        <v>0.22709798882167534</v>
      </c>
    </row>
    <row r="10424" spans="1:2">
      <c r="A10424">
        <v>1.0424E-5</v>
      </c>
      <c r="B10424">
        <v>0.23565941023954065</v>
      </c>
    </row>
    <row r="10425" spans="1:2">
      <c r="A10425">
        <v>1.0424999999999999E-5</v>
      </c>
      <c r="B10425">
        <v>0.24399188837403393</v>
      </c>
    </row>
    <row r="10426" spans="1:2">
      <c r="A10426">
        <v>1.0426E-5</v>
      </c>
      <c r="B10426">
        <v>0.25208709867355211</v>
      </c>
    </row>
    <row r="10427" spans="1:2">
      <c r="A10427">
        <v>1.0427E-5</v>
      </c>
      <c r="B10427">
        <v>0.2599369472414903</v>
      </c>
    </row>
    <row r="10428" spans="1:2">
      <c r="A10428">
        <v>1.0428000000000001E-5</v>
      </c>
      <c r="B10428">
        <v>0.26753357892680252</v>
      </c>
    </row>
    <row r="10429" spans="1:2">
      <c r="A10429">
        <v>1.0429E-5</v>
      </c>
      <c r="B10429">
        <v>0.27486938518217985</v>
      </c>
    </row>
    <row r="10430" spans="1:2">
      <c r="A10430">
        <v>1.043E-5</v>
      </c>
      <c r="B10430">
        <v>0.28193701168221813</v>
      </c>
    </row>
    <row r="10431" spans="1:2">
      <c r="A10431">
        <v>1.0431000000000001E-5</v>
      </c>
      <c r="B10431">
        <v>0.28872936569378688</v>
      </c>
    </row>
    <row r="10432" spans="1:2">
      <c r="A10432">
        <v>1.0431999999999999E-5</v>
      </c>
      <c r="B10432">
        <v>0.29523962319141933</v>
      </c>
    </row>
    <row r="10433" spans="1:2">
      <c r="A10433">
        <v>1.0433E-5</v>
      </c>
      <c r="B10433">
        <v>0.30146123571034472</v>
      </c>
    </row>
    <row r="10434" spans="1:2">
      <c r="A10434">
        <v>1.0434E-5</v>
      </c>
      <c r="B10434">
        <v>0.30738793693039823</v>
      </c>
    </row>
    <row r="10435" spans="1:2">
      <c r="A10435">
        <v>1.0434999999999999E-5</v>
      </c>
      <c r="B10435">
        <v>0.31301374898435486</v>
      </c>
    </row>
    <row r="10436" spans="1:2">
      <c r="A10436">
        <v>1.0436E-5</v>
      </c>
      <c r="B10436">
        <v>0.31833298848391012</v>
      </c>
    </row>
    <row r="10437" spans="1:2">
      <c r="A10437">
        <v>1.0437E-5</v>
      </c>
      <c r="B10437">
        <v>0.32334027225777712</v>
      </c>
    </row>
    <row r="10438" spans="1:2">
      <c r="A10438">
        <v>1.0438000000000001E-5</v>
      </c>
      <c r="B10438">
        <v>0.3280305227956189</v>
      </c>
    </row>
    <row r="10439" spans="1:2">
      <c r="A10439">
        <v>1.0438999999999999E-5</v>
      </c>
      <c r="B10439">
        <v>0.33239897339273217</v>
      </c>
    </row>
    <row r="10440" spans="1:2">
      <c r="A10440">
        <v>1.044E-5</v>
      </c>
      <c r="B10440">
        <v>0.33644117298985293</v>
      </c>
    </row>
    <row r="10441" spans="1:2">
      <c r="A10441">
        <v>1.0441E-5</v>
      </c>
      <c r="B10441">
        <v>0.34015299070360294</v>
      </c>
    </row>
    <row r="10442" spans="1:2">
      <c r="A10442">
        <v>1.0441999999999999E-5</v>
      </c>
      <c r="B10442">
        <v>0.34353062004263329</v>
      </c>
    </row>
    <row r="10443" spans="1:2">
      <c r="A10443">
        <v>1.0443E-5</v>
      </c>
      <c r="B10443">
        <v>0.34657058280534897</v>
      </c>
    </row>
    <row r="10444" spans="1:2">
      <c r="A10444">
        <v>1.0444E-5</v>
      </c>
      <c r="B10444">
        <v>0.34926973265514444</v>
      </c>
    </row>
    <row r="10445" spans="1:2">
      <c r="A10445">
        <v>1.0445000000000001E-5</v>
      </c>
      <c r="B10445">
        <v>0.35162525836956532</v>
      </c>
    </row>
    <row r="10446" spans="1:2">
      <c r="A10446">
        <v>1.0446E-5</v>
      </c>
      <c r="B10446">
        <v>0.35363468675994292</v>
      </c>
    </row>
    <row r="10447" spans="1:2">
      <c r="A10447">
        <v>1.0447E-5</v>
      </c>
      <c r="B10447">
        <v>0.35529588525855932</v>
      </c>
    </row>
    <row r="10448" spans="1:2">
      <c r="A10448">
        <v>1.0448000000000001E-5</v>
      </c>
      <c r="B10448">
        <v>0.35660706417059657</v>
      </c>
    </row>
    <row r="10449" spans="1:2">
      <c r="A10449">
        <v>1.0448999999999999E-5</v>
      </c>
      <c r="B10449">
        <v>0.35756677858856112</v>
      </c>
    </row>
    <row r="10450" spans="1:2">
      <c r="A10450">
        <v>1.045E-5</v>
      </c>
      <c r="B10450">
        <v>0.35817392996705044</v>
      </c>
    </row>
    <row r="10451" spans="1:2">
      <c r="A10451">
        <v>1.0451E-5</v>
      </c>
      <c r="B10451">
        <v>0.35842776735627468</v>
      </c>
    </row>
    <row r="10452" spans="1:2">
      <c r="A10452">
        <v>1.0451999999999999E-5</v>
      </c>
      <c r="B10452">
        <v>0.35832788829287932</v>
      </c>
    </row>
    <row r="10453" spans="1:2">
      <c r="A10453">
        <v>1.0453E-5</v>
      </c>
      <c r="B10453">
        <v>0.35787423934708945</v>
      </c>
    </row>
    <row r="10454" spans="1:2">
      <c r="A10454">
        <v>1.0454E-5</v>
      </c>
      <c r="B10454">
        <v>0.35706711632547466</v>
      </c>
    </row>
    <row r="10455" spans="1:2">
      <c r="A10455">
        <v>1.0455000000000001E-5</v>
      </c>
      <c r="B10455">
        <v>0.35590716412897899</v>
      </c>
    </row>
    <row r="10456" spans="1:2">
      <c r="A10456">
        <v>1.0456E-5</v>
      </c>
      <c r="B10456">
        <v>0.35439537626622231</v>
      </c>
    </row>
    <row r="10457" spans="1:2">
      <c r="A10457">
        <v>1.0457E-5</v>
      </c>
      <c r="B10457">
        <v>0.35253309402239047</v>
      </c>
    </row>
    <row r="10458" spans="1:2">
      <c r="A10458">
        <v>1.0458E-5</v>
      </c>
      <c r="B10458">
        <v>0.35032200528442031</v>
      </c>
    </row>
    <row r="10459" spans="1:2">
      <c r="A10459">
        <v>1.0458999999999999E-5</v>
      </c>
      <c r="B10459">
        <v>0.3477641430234007</v>
      </c>
    </row>
    <row r="10460" spans="1:2">
      <c r="A10460">
        <v>1.046E-5</v>
      </c>
      <c r="B10460">
        <v>0.34486188343571073</v>
      </c>
    </row>
    <row r="10461" spans="1:2">
      <c r="A10461">
        <v>1.0461E-5</v>
      </c>
      <c r="B10461">
        <v>0.34161794374436572</v>
      </c>
    </row>
    <row r="10462" spans="1:2">
      <c r="A10462">
        <v>1.0462000000000001E-5</v>
      </c>
      <c r="B10462">
        <v>0.33803537966281111</v>
      </c>
    </row>
    <row r="10463" spans="1:2">
      <c r="A10463">
        <v>1.0463E-5</v>
      </c>
      <c r="B10463">
        <v>0.33411758252333595</v>
      </c>
    </row>
    <row r="10464" spans="1:2">
      <c r="A10464">
        <v>1.0464E-5</v>
      </c>
      <c r="B10464">
        <v>0.32986827607293789</v>
      </c>
    </row>
    <row r="10465" spans="1:2">
      <c r="A10465">
        <v>1.0465000000000001E-5</v>
      </c>
      <c r="B10465">
        <v>0.32529151293962721</v>
      </c>
    </row>
    <row r="10466" spans="1:2">
      <c r="A10466">
        <v>1.0465999999999999E-5</v>
      </c>
      <c r="B10466">
        <v>0.32039167077237024</v>
      </c>
    </row>
    <row r="10467" spans="1:2">
      <c r="A10467">
        <v>1.0467E-5</v>
      </c>
      <c r="B10467">
        <v>0.31517344805868003</v>
      </c>
    </row>
    <row r="10468" spans="1:2">
      <c r="A10468">
        <v>1.0468E-5</v>
      </c>
      <c r="B10468">
        <v>0.30964185962342061</v>
      </c>
    </row>
    <row r="10469" spans="1:2">
      <c r="A10469">
        <v>1.0468999999999999E-5</v>
      </c>
      <c r="B10469">
        <v>0.30380223181348748</v>
      </c>
    </row>
    <row r="10470" spans="1:2">
      <c r="A10470">
        <v>1.047E-5</v>
      </c>
      <c r="B10470">
        <v>0.29766019737277921</v>
      </c>
    </row>
    <row r="10471" spans="1:2">
      <c r="A10471">
        <v>1.0471E-5</v>
      </c>
      <c r="B10471">
        <v>0.29122169001251813</v>
      </c>
    </row>
    <row r="10472" spans="1:2">
      <c r="A10472">
        <v>1.0472000000000001E-5</v>
      </c>
      <c r="B10472">
        <v>0.28449293868197273</v>
      </c>
    </row>
    <row r="10473" spans="1:2">
      <c r="A10473">
        <v>1.0473E-5</v>
      </c>
      <c r="B10473">
        <v>0.2774804615453324</v>
      </c>
    </row>
    <row r="10474" spans="1:2">
      <c r="A10474">
        <v>1.0474E-5</v>
      </c>
      <c r="B10474">
        <v>0.27019105967037887</v>
      </c>
    </row>
    <row r="10475" spans="1:2">
      <c r="A10475">
        <v>1.0475000000000001E-5</v>
      </c>
      <c r="B10475">
        <v>0.26263181043521949</v>
      </c>
    </row>
    <row r="10476" spans="1:2">
      <c r="A10476">
        <v>1.0475999999999999E-5</v>
      </c>
      <c r="B10476">
        <v>0.25481006065916473</v>
      </c>
    </row>
    <row r="10477" spans="1:2">
      <c r="A10477">
        <v>1.0477E-5</v>
      </c>
      <c r="B10477">
        <v>0.24673341946497315</v>
      </c>
    </row>
    <row r="10478" spans="1:2">
      <c r="A10478">
        <v>1.0478E-5</v>
      </c>
      <c r="B10478">
        <v>0.23840975087870686</v>
      </c>
    </row>
    <row r="10479" spans="1:2">
      <c r="A10479">
        <v>1.0479000000000001E-5</v>
      </c>
      <c r="B10479">
        <v>0.22984716617496351</v>
      </c>
    </row>
    <row r="10480" spans="1:2">
      <c r="A10480">
        <v>1.048E-5</v>
      </c>
      <c r="B10480">
        <v>0.22105401597460689</v>
      </c>
    </row>
    <row r="10481" spans="1:2">
      <c r="A10481">
        <v>1.0481E-5</v>
      </c>
      <c r="B10481">
        <v>0.21203888210289101</v>
      </c>
    </row>
    <row r="10482" spans="1:2">
      <c r="A10482">
        <v>1.0482000000000001E-5</v>
      </c>
      <c r="B10482">
        <v>0.20281056921565677</v>
      </c>
    </row>
    <row r="10483" spans="1:2">
      <c r="A10483">
        <v>1.0482999999999999E-5</v>
      </c>
      <c r="B10483">
        <v>0.19337809620209045</v>
      </c>
    </row>
    <row r="10484" spans="1:2">
      <c r="A10484">
        <v>1.0484E-5</v>
      </c>
      <c r="B10484">
        <v>0.18375068737218161</v>
      </c>
    </row>
    <row r="10485" spans="1:2">
      <c r="A10485">
        <v>1.0485E-5</v>
      </c>
      <c r="B10485">
        <v>0.17393776343770617</v>
      </c>
    </row>
    <row r="10486" spans="1:2">
      <c r="A10486">
        <v>1.0485999999999999E-5</v>
      </c>
      <c r="B10486">
        <v>0.16394893229514931</v>
      </c>
    </row>
    <row r="10487" spans="1:2">
      <c r="A10487">
        <v>1.0487E-5</v>
      </c>
      <c r="B10487">
        <v>0.15379397962030855</v>
      </c>
    </row>
    <row r="10488" spans="1:2">
      <c r="A10488">
        <v>1.0488E-5</v>
      </c>
      <c r="B10488">
        <v>0.14348285928287588</v>
      </c>
    </row>
    <row r="10489" spans="1:2">
      <c r="A10489">
        <v>1.0489000000000001E-5</v>
      </c>
      <c r="B10489">
        <v>0.13302568359125075</v>
      </c>
    </row>
    <row r="10490" spans="1:2">
      <c r="A10490">
        <v>1.049E-5</v>
      </c>
      <c r="B10490">
        <v>0.12243271337633309</v>
      </c>
    </row>
    <row r="10491" spans="1:2">
      <c r="A10491">
        <v>1.0491E-5</v>
      </c>
      <c r="B10491">
        <v>0.11171434792492071</v>
      </c>
    </row>
    <row r="10492" spans="1:2">
      <c r="A10492">
        <v>1.0492000000000001E-5</v>
      </c>
      <c r="B10492">
        <v>0.10088111477161867</v>
      </c>
    </row>
    <row r="10493" spans="1:2">
      <c r="A10493">
        <v>1.0492999999999999E-5</v>
      </c>
      <c r="B10493">
        <v>8.9943659360040576E-2</v>
      </c>
    </row>
    <row r="10494" spans="1:2">
      <c r="A10494">
        <v>1.0494E-5</v>
      </c>
      <c r="B10494">
        <v>7.8912734583153538E-2</v>
      </c>
    </row>
    <row r="10495" spans="1:2">
      <c r="A10495">
        <v>1.0495E-5</v>
      </c>
      <c r="B10495">
        <v>6.7799190212878294E-2</v>
      </c>
    </row>
    <row r="10496" spans="1:2">
      <c r="A10496">
        <v>1.0496000000000001E-5</v>
      </c>
      <c r="B10496">
        <v>5.6613962229712357E-2</v>
      </c>
    </row>
    <row r="10497" spans="1:2">
      <c r="A10497">
        <v>1.0497E-5</v>
      </c>
      <c r="B10497">
        <v>4.5368062062550708E-2</v>
      </c>
    </row>
    <row r="10498" spans="1:2">
      <c r="A10498">
        <v>1.0498E-5</v>
      </c>
      <c r="B10498">
        <v>3.4072565749532269E-2</v>
      </c>
    </row>
    <row r="10499" spans="1:2">
      <c r="A10499">
        <v>1.0499000000000001E-5</v>
      </c>
      <c r="B10499">
        <v>2.2738603030254177E-2</v>
      </c>
    </row>
    <row r="10500" spans="1:2">
      <c r="A10500">
        <v>1.0499999999999999E-5</v>
      </c>
      <c r="B10500">
        <v>1.1377346380502827E-2</v>
      </c>
    </row>
    <row r="10501" spans="1:2">
      <c r="A10501">
        <v>1.0501E-5</v>
      </c>
      <c r="B10501">
        <v>-2.2370704281279116E-14</v>
      </c>
    </row>
    <row r="10502" spans="1:2">
      <c r="A10502">
        <v>1.0502E-5</v>
      </c>
      <c r="B10502">
        <v>-1.1382211235872788E-2</v>
      </c>
    </row>
    <row r="10503" spans="1:2">
      <c r="A10503">
        <v>1.0502999999999999E-5</v>
      </c>
      <c r="B10503">
        <v>-2.2758052849482013E-2</v>
      </c>
    </row>
    <row r="10504" spans="1:2">
      <c r="A10504">
        <v>1.0504E-5</v>
      </c>
      <c r="B10504">
        <v>-3.4116291848497626E-2</v>
      </c>
    </row>
    <row r="10505" spans="1:2">
      <c r="A10505">
        <v>1.0505E-5</v>
      </c>
      <c r="B10505">
        <v>-4.5445707816921713E-2</v>
      </c>
    </row>
    <row r="10506" spans="1:2">
      <c r="A10506">
        <v>1.0506000000000001E-5</v>
      </c>
      <c r="B10506">
        <v>-5.6735103998123079E-2</v>
      </c>
    </row>
    <row r="10507" spans="1:2">
      <c r="A10507">
        <v>1.0507E-5</v>
      </c>
      <c r="B10507">
        <v>-6.7973318359677334E-2</v>
      </c>
    </row>
    <row r="10508" spans="1:2">
      <c r="A10508">
        <v>1.0508E-5</v>
      </c>
      <c r="B10508">
        <v>-7.9149234628120221E-2</v>
      </c>
    </row>
    <row r="10509" spans="1:2">
      <c r="A10509">
        <v>1.0509000000000001E-5</v>
      </c>
      <c r="B10509">
        <v>-9.0251793283746773E-2</v>
      </c>
    </row>
    <row r="10510" spans="1:2">
      <c r="A10510">
        <v>1.0509999999999999E-5</v>
      </c>
      <c r="B10510">
        <v>-0.10127000250374696</v>
      </c>
    </row>
    <row r="10511" spans="1:2">
      <c r="A10511">
        <v>1.0511E-5</v>
      </c>
      <c r="B10511">
        <v>-0.11219294904331899</v>
      </c>
    </row>
    <row r="10512" spans="1:2">
      <c r="A10512">
        <v>1.0512E-5</v>
      </c>
      <c r="B10512">
        <v>-0.12300980904370962</v>
      </c>
    </row>
    <row r="10513" spans="1:2">
      <c r="A10513">
        <v>1.0513000000000001E-5</v>
      </c>
      <c r="B10513">
        <v>-0.13370985875693031</v>
      </c>
    </row>
    <row r="10514" spans="1:2">
      <c r="A10514">
        <v>1.0514E-5</v>
      </c>
      <c r="B10514">
        <v>-0.14428248517572256</v>
      </c>
    </row>
    <row r="10515" spans="1:2">
      <c r="A10515">
        <v>1.0515E-5</v>
      </c>
      <c r="B10515">
        <v>-0.1547171965592295</v>
      </c>
    </row>
    <row r="10516" spans="1:2">
      <c r="A10516">
        <v>1.0516000000000001E-5</v>
      </c>
      <c r="B10516">
        <v>-0.16500363284300826</v>
      </c>
    </row>
    <row r="10517" spans="1:2">
      <c r="A10517">
        <v>1.0516999999999999E-5</v>
      </c>
      <c r="B10517">
        <v>-0.1751315759238935</v>
      </c>
    </row>
    <row r="10518" spans="1:2">
      <c r="A10518">
        <v>1.0518E-5</v>
      </c>
      <c r="B10518">
        <v>-0.18509095980860282</v>
      </c>
    </row>
    <row r="10519" spans="1:2">
      <c r="A10519">
        <v>1.0519E-5</v>
      </c>
      <c r="B10519">
        <v>-0.19487188061695418</v>
      </c>
    </row>
    <row r="10520" spans="1:2">
      <c r="A10520">
        <v>1.0519999999999999E-5</v>
      </c>
      <c r="B10520">
        <v>-0.20446460642899686</v>
      </c>
    </row>
    <row r="10521" spans="1:2">
      <c r="A10521">
        <v>1.0521E-5</v>
      </c>
      <c r="B10521">
        <v>-0.21385958696669008</v>
      </c>
    </row>
    <row r="10522" spans="1:2">
      <c r="A10522">
        <v>1.0522E-5</v>
      </c>
      <c r="B10522">
        <v>-0.22304746310026796</v>
      </c>
    </row>
    <row r="10523" spans="1:2">
      <c r="A10523">
        <v>1.0523000000000001E-5</v>
      </c>
      <c r="B10523">
        <v>-0.23201907617010242</v>
      </c>
    </row>
    <row r="10524" spans="1:2">
      <c r="A10524">
        <v>1.0524E-5</v>
      </c>
      <c r="B10524">
        <v>-0.24076547711445756</v>
      </c>
    </row>
    <row r="10525" spans="1:2">
      <c r="A10525">
        <v>1.0525E-5</v>
      </c>
      <c r="B10525">
        <v>-0.24927793539420035</v>
      </c>
    </row>
    <row r="10526" spans="1:2">
      <c r="A10526">
        <v>1.0526000000000001E-5</v>
      </c>
      <c r="B10526">
        <v>-0.25754794770570366</v>
      </c>
    </row>
    <row r="10527" spans="1:2">
      <c r="A10527">
        <v>1.0526999999999999E-5</v>
      </c>
      <c r="B10527">
        <v>-0.26556724647294838</v>
      </c>
    </row>
    <row r="10528" spans="1:2">
      <c r="A10528">
        <v>1.0528E-5</v>
      </c>
      <c r="B10528">
        <v>-0.27332780811059854</v>
      </c>
    </row>
    <row r="10529" spans="1:2">
      <c r="A10529">
        <v>1.0529E-5</v>
      </c>
      <c r="B10529">
        <v>-0.2808218610496</v>
      </c>
    </row>
    <row r="10530" spans="1:2">
      <c r="A10530">
        <v>1.0530000000000001E-5</v>
      </c>
      <c r="B10530">
        <v>-0.28804189351759413</v>
      </c>
    </row>
    <row r="10531" spans="1:2">
      <c r="A10531">
        <v>1.0531E-5</v>
      </c>
      <c r="B10531">
        <v>-0.29498066106580445</v>
      </c>
    </row>
    <row r="10532" spans="1:2">
      <c r="A10532">
        <v>1.0532E-5</v>
      </c>
      <c r="B10532">
        <v>-0.30163119383553766</v>
      </c>
    </row>
    <row r="10533" spans="1:2">
      <c r="A10533">
        <v>1.0533000000000001E-5</v>
      </c>
      <c r="B10533">
        <v>-0.30798680355638958</v>
      </c>
    </row>
    <row r="10534" spans="1:2">
      <c r="A10534">
        <v>1.0533999999999999E-5</v>
      </c>
      <c r="B10534">
        <v>-0.31404109026967258</v>
      </c>
    </row>
    <row r="10535" spans="1:2">
      <c r="A10535">
        <v>1.0535E-5</v>
      </c>
      <c r="B10535">
        <v>-0.31978794876974953</v>
      </c>
    </row>
    <row r="10536" spans="1:2">
      <c r="A10536">
        <v>1.0536E-5</v>
      </c>
      <c r="B10536">
        <v>-0.32522157475737479</v>
      </c>
    </row>
    <row r="10537" spans="1:2">
      <c r="A10537">
        <v>1.0536999999999999E-5</v>
      </c>
      <c r="B10537">
        <v>-0.33033647069837963</v>
      </c>
    </row>
    <row r="10538" spans="1:2">
      <c r="A10538">
        <v>1.0538E-5</v>
      </c>
      <c r="B10538">
        <v>-0.33512745138205108</v>
      </c>
    </row>
    <row r="10539" spans="1:2">
      <c r="A10539">
        <v>1.0539E-5</v>
      </c>
      <c r="B10539">
        <v>-0.33958964917345413</v>
      </c>
    </row>
    <row r="10540" spans="1:2">
      <c r="A10540">
        <v>1.0540000000000001E-5</v>
      </c>
      <c r="B10540">
        <v>-0.34371851895452366</v>
      </c>
    </row>
    <row r="10541" spans="1:2">
      <c r="A10541">
        <v>1.0541E-5</v>
      </c>
      <c r="B10541">
        <v>-0.34750984274873986</v>
      </c>
    </row>
    <row r="10542" spans="1:2">
      <c r="A10542">
        <v>1.0542E-5</v>
      </c>
      <c r="B10542">
        <v>-0.35095973402482522</v>
      </c>
    </row>
    <row r="10543" spans="1:2">
      <c r="A10543">
        <v>1.0543000000000001E-5</v>
      </c>
      <c r="B10543">
        <v>-0.35406464167498125</v>
      </c>
    </row>
    <row r="10544" spans="1:2">
      <c r="A10544">
        <v>1.0543999999999999E-5</v>
      </c>
      <c r="B10544">
        <v>-0.35682135366373413</v>
      </c>
    </row>
    <row r="10545" spans="1:2">
      <c r="A10545">
        <v>1.0545E-5</v>
      </c>
      <c r="B10545">
        <v>-0.35922700034341698</v>
      </c>
    </row>
    <row r="10546" spans="1:2">
      <c r="A10546">
        <v>1.0546E-5</v>
      </c>
      <c r="B10546">
        <v>-0.36127905743314409</v>
      </c>
    </row>
    <row r="10547" spans="1:2">
      <c r="A10547">
        <v>1.0547000000000001E-5</v>
      </c>
      <c r="B10547">
        <v>-0.36297534865797809</v>
      </c>
    </row>
    <row r="10548" spans="1:2">
      <c r="A10548">
        <v>1.0548E-5</v>
      </c>
      <c r="B10548">
        <v>-0.36431404804565232</v>
      </c>
    </row>
    <row r="10549" spans="1:2">
      <c r="A10549">
        <v>1.0549E-5</v>
      </c>
      <c r="B10549">
        <v>-0.36529368187838845</v>
      </c>
    </row>
    <row r="10550" spans="1:2">
      <c r="A10550">
        <v>1.0550000000000001E-5</v>
      </c>
      <c r="B10550">
        <v>-0.36591313029777411</v>
      </c>
    </row>
    <row r="10551" spans="1:2">
      <c r="A10551">
        <v>1.0550999999999999E-5</v>
      </c>
      <c r="B10551">
        <v>-0.36617162856091923</v>
      </c>
    </row>
    <row r="10552" spans="1:2">
      <c r="A10552">
        <v>1.0552E-5</v>
      </c>
      <c r="B10552">
        <v>-0.36606876794654225</v>
      </c>
    </row>
    <row r="10553" spans="1:2">
      <c r="A10553">
        <v>1.0553E-5</v>
      </c>
      <c r="B10553">
        <v>-0.36560449630992603</v>
      </c>
    </row>
    <row r="10554" spans="1:2">
      <c r="A10554">
        <v>1.0553999999999999E-5</v>
      </c>
      <c r="B10554">
        <v>-0.36477911828604748</v>
      </c>
    </row>
    <row r="10555" spans="1:2">
      <c r="A10555">
        <v>1.0555E-5</v>
      </c>
      <c r="B10555">
        <v>-0.36359329514052902</v>
      </c>
    </row>
    <row r="10556" spans="1:2">
      <c r="A10556">
        <v>1.0556E-5</v>
      </c>
      <c r="B10556">
        <v>-0.36204804426842552</v>
      </c>
    </row>
    <row r="10557" spans="1:2">
      <c r="A10557">
        <v>1.0557000000000001E-5</v>
      </c>
      <c r="B10557">
        <v>-0.36014473834115557</v>
      </c>
    </row>
    <row r="10558" spans="1:2">
      <c r="A10558">
        <v>1.0558E-5</v>
      </c>
      <c r="B10558">
        <v>-0.35788510410231267</v>
      </c>
    </row>
    <row r="10559" spans="1:2">
      <c r="A10559">
        <v>1.0559E-5</v>
      </c>
      <c r="B10559">
        <v>-0.35527122081336332</v>
      </c>
    </row>
    <row r="10560" spans="1:2">
      <c r="A10560">
        <v>1.0560000000000001E-5</v>
      </c>
      <c r="B10560">
        <v>-0.35230551835066054</v>
      </c>
    </row>
    <row r="10561" spans="1:2">
      <c r="A10561">
        <v>1.0560999999999999E-5</v>
      </c>
      <c r="B10561">
        <v>-0.34899077495539282</v>
      </c>
    </row>
    <row r="10562" spans="1:2">
      <c r="A10562">
        <v>1.0562E-5</v>
      </c>
      <c r="B10562">
        <v>-0.34533011463875657</v>
      </c>
    </row>
    <row r="10563" spans="1:2">
      <c r="A10563">
        <v>1.0563E-5</v>
      </c>
      <c r="B10563">
        <v>-0.34132700424449552</v>
      </c>
    </row>
    <row r="10564" spans="1:2">
      <c r="A10564">
        <v>1.0564000000000001E-5</v>
      </c>
      <c r="B10564">
        <v>-0.33698525017179398</v>
      </c>
    </row>
    <row r="10565" spans="1:2">
      <c r="A10565">
        <v>1.0565E-5</v>
      </c>
      <c r="B10565">
        <v>-0.33230899476147668</v>
      </c>
    </row>
    <row r="10566" spans="1:2">
      <c r="A10566">
        <v>1.0566E-5</v>
      </c>
      <c r="B10566">
        <v>-0.32730271234903802</v>
      </c>
    </row>
    <row r="10567" spans="1:2">
      <c r="A10567">
        <v>1.0567000000000001E-5</v>
      </c>
      <c r="B10567">
        <v>-0.32197120498811616</v>
      </c>
    </row>
    <row r="10568" spans="1:2">
      <c r="A10568">
        <v>1.0567999999999999E-5</v>
      </c>
      <c r="B10568">
        <v>-0.3163195978486697</v>
      </c>
    </row>
    <row r="10569" spans="1:2">
      <c r="A10569">
        <v>1.0569E-5</v>
      </c>
      <c r="B10569">
        <v>-0.31035333429412182</v>
      </c>
    </row>
    <row r="10570" spans="1:2">
      <c r="A10570">
        <v>1.057E-5</v>
      </c>
      <c r="B10570">
        <v>-0.30407817064232562</v>
      </c>
    </row>
    <row r="10571" spans="1:2">
      <c r="A10571">
        <v>1.0570999999999999E-5</v>
      </c>
      <c r="B10571">
        <v>-0.29750017061513501</v>
      </c>
    </row>
    <row r="10572" spans="1:2">
      <c r="A10572">
        <v>1.0572E-5</v>
      </c>
      <c r="B10572">
        <v>-0.29062569948239142</v>
      </c>
    </row>
    <row r="10573" spans="1:2">
      <c r="A10573">
        <v>1.0573E-5</v>
      </c>
      <c r="B10573">
        <v>-0.28346141790539531</v>
      </c>
    </row>
    <row r="10574" spans="1:2">
      <c r="A10574">
        <v>1.0574000000000001E-5</v>
      </c>
      <c r="B10574">
        <v>-0.27601427548637997</v>
      </c>
    </row>
    <row r="10575" spans="1:2">
      <c r="A10575">
        <v>1.0575E-5</v>
      </c>
      <c r="B10575">
        <v>-0.26829150402968172</v>
      </c>
    </row>
    <row r="10576" spans="1:2">
      <c r="A10576">
        <v>1.0576E-5</v>
      </c>
      <c r="B10576">
        <v>-0.2603006105217725</v>
      </c>
    </row>
    <row r="10577" spans="1:2">
      <c r="A10577">
        <v>1.0577000000000001E-5</v>
      </c>
      <c r="B10577">
        <v>-0.25204936983627435</v>
      </c>
    </row>
    <row r="10578" spans="1:2">
      <c r="A10578">
        <v>1.0577999999999999E-5</v>
      </c>
      <c r="B10578">
        <v>-0.2435458171716062</v>
      </c>
    </row>
    <row r="10579" spans="1:2">
      <c r="A10579">
        <v>1.0579E-5</v>
      </c>
      <c r="B10579">
        <v>-0.23479824022829482</v>
      </c>
    </row>
    <row r="10580" spans="1:2">
      <c r="A10580">
        <v>1.058E-5</v>
      </c>
      <c r="B10580">
        <v>-0.22581517113377456</v>
      </c>
    </row>
    <row r="10581" spans="1:2">
      <c r="A10581">
        <v>1.0581000000000001E-5</v>
      </c>
      <c r="B10581">
        <v>-0.2166053781221717</v>
      </c>
    </row>
    <row r="10582" spans="1:2">
      <c r="A10582">
        <v>1.0582E-5</v>
      </c>
      <c r="B10582">
        <v>-0.20717785697785193</v>
      </c>
    </row>
    <row r="10583" spans="1:2">
      <c r="A10583">
        <v>1.0583E-5</v>
      </c>
      <c r="B10583">
        <v>-0.19754182225024297</v>
      </c>
    </row>
    <row r="10584" spans="1:2">
      <c r="A10584">
        <v>1.0584000000000001E-5</v>
      </c>
      <c r="B10584">
        <v>-0.18770669824929001</v>
      </c>
    </row>
    <row r="10585" spans="1:2">
      <c r="A10585">
        <v>1.0584999999999999E-5</v>
      </c>
      <c r="B10585">
        <v>-0.17768210982971641</v>
      </c>
    </row>
    <row r="10586" spans="1:2">
      <c r="A10586">
        <v>1.0586E-5</v>
      </c>
      <c r="B10586">
        <v>-0.16747787297354436</v>
      </c>
    </row>
    <row r="10587" spans="1:2">
      <c r="A10587">
        <v>1.0587E-5</v>
      </c>
      <c r="B10587">
        <v>-0.15710398517994356</v>
      </c>
    </row>
    <row r="10588" spans="1:2">
      <c r="A10588">
        <v>1.0587999999999999E-5</v>
      </c>
      <c r="B10588">
        <v>-0.14657061567150634</v>
      </c>
    </row>
    <row r="10589" spans="1:2">
      <c r="A10589">
        <v>1.0589E-5</v>
      </c>
      <c r="B10589">
        <v>-0.13588809542729402</v>
      </c>
    </row>
    <row r="10590" spans="1:2">
      <c r="A10590">
        <v>1.059E-5</v>
      </c>
      <c r="B10590">
        <v>-0.12506690705146148</v>
      </c>
    </row>
    <row r="10591" spans="1:2">
      <c r="A10591">
        <v>1.0591000000000001E-5</v>
      </c>
      <c r="B10591">
        <v>-0.11411767448830538</v>
      </c>
    </row>
    <row r="10592" spans="1:2">
      <c r="A10592">
        <v>1.0592E-5</v>
      </c>
      <c r="B10592">
        <v>-0.10305115259297674</v>
      </c>
    </row>
    <row r="10593" spans="1:2">
      <c r="A10593">
        <v>1.0593E-5</v>
      </c>
      <c r="B10593">
        <v>-9.1878216569036525E-2</v>
      </c>
    </row>
    <row r="10594" spans="1:2">
      <c r="A10594">
        <v>1.0594000000000001E-5</v>
      </c>
      <c r="B10594">
        <v>-8.0609851282217593E-2</v>
      </c>
    </row>
    <row r="10595" spans="1:2">
      <c r="A10595">
        <v>1.0594999999999999E-5</v>
      </c>
      <c r="B10595">
        <v>-6.9257140461706695E-2</v>
      </c>
    </row>
    <row r="10596" spans="1:2">
      <c r="A10596">
        <v>1.0596E-5</v>
      </c>
      <c r="B10596">
        <v>-5.7831255799102262E-2</v>
      </c>
    </row>
    <row r="10597" spans="1:2">
      <c r="A10597">
        <v>1.0597E-5</v>
      </c>
      <c r="B10597">
        <v>-4.6343445956053372E-2</v>
      </c>
    </row>
    <row r="10598" spans="1:2">
      <c r="A10598">
        <v>1.0597999999999999E-5</v>
      </c>
      <c r="B10598">
        <v>-3.4805025490917595E-2</v>
      </c>
    </row>
    <row r="10599" spans="1:2">
      <c r="A10599">
        <v>1.0599E-5</v>
      </c>
      <c r="B10599">
        <v>-2.3227363716189622E-2</v>
      </c>
    </row>
    <row r="10600" spans="1:2">
      <c r="A10600">
        <v>1.06E-5</v>
      </c>
      <c r="B10600">
        <v>-1.16218734966116E-2</v>
      </c>
    </row>
    <row r="10601" spans="1:2">
      <c r="A10601">
        <v>1.0601000000000001E-5</v>
      </c>
      <c r="B10601">
        <v>-2.1744964221248544E-15</v>
      </c>
    </row>
    <row r="10602" spans="1:2">
      <c r="A10602">
        <v>1.0601999999999999E-5</v>
      </c>
      <c r="B10602">
        <v>1.1626790589030102E-2</v>
      </c>
    </row>
    <row r="10603" spans="1:2">
      <c r="A10603">
        <v>1.0603E-5</v>
      </c>
      <c r="B10603">
        <v>2.3247022380352606E-2</v>
      </c>
    </row>
    <row r="10604" spans="1:2">
      <c r="A10604">
        <v>1.0604E-5</v>
      </c>
      <c r="B10604">
        <v>3.4849221104468073E-2</v>
      </c>
    </row>
    <row r="10605" spans="1:2">
      <c r="A10605">
        <v>1.0604999999999999E-5</v>
      </c>
      <c r="B10605">
        <v>4.6421925441528393E-2</v>
      </c>
    </row>
    <row r="10606" spans="1:2">
      <c r="A10606">
        <v>1.0606E-5</v>
      </c>
      <c r="B10606">
        <v>5.7953698342501525E-2</v>
      </c>
    </row>
    <row r="10607" spans="1:2">
      <c r="A10607">
        <v>1.0607E-5</v>
      </c>
      <c r="B10607">
        <v>6.9433138331037703E-2</v>
      </c>
    </row>
    <row r="10608" spans="1:2">
      <c r="A10608">
        <v>1.0608000000000001E-5</v>
      </c>
      <c r="B10608">
        <v>8.0848890775201285E-2</v>
      </c>
    </row>
    <row r="10609" spans="1:2">
      <c r="A10609">
        <v>1.0609E-5</v>
      </c>
      <c r="B10609">
        <v>9.2189659117508524E-2</v>
      </c>
    </row>
    <row r="10610" spans="1:2">
      <c r="A10610">
        <v>1.061E-5</v>
      </c>
      <c r="B10610">
        <v>0.10344421605249918</v>
      </c>
    </row>
    <row r="10611" spans="1:2">
      <c r="A10611">
        <v>1.0611000000000001E-5</v>
      </c>
      <c r="B10611">
        <v>0.1146014146405161</v>
      </c>
    </row>
    <row r="10612" spans="1:2">
      <c r="A10612">
        <v>1.0611999999999999E-5</v>
      </c>
      <c r="B10612">
        <v>0.12565019934715732</v>
      </c>
    </row>
    <row r="10613" spans="1:2">
      <c r="A10613">
        <v>1.0613E-5</v>
      </c>
      <c r="B10613">
        <v>0.13657961699664298</v>
      </c>
    </row>
    <row r="10614" spans="1:2">
      <c r="A10614">
        <v>1.0614E-5</v>
      </c>
      <c r="B10614">
        <v>0.14737882762925122</v>
      </c>
    </row>
    <row r="10615" spans="1:2">
      <c r="A10615">
        <v>1.0614999999999999E-5</v>
      </c>
      <c r="B10615">
        <v>0.15803711525125791</v>
      </c>
    </row>
    <row r="10616" spans="1:2">
      <c r="A10616">
        <v>1.0616E-5</v>
      </c>
      <c r="B10616">
        <v>0.16854389846704676</v>
      </c>
    </row>
    <row r="10617" spans="1:2">
      <c r="A10617">
        <v>1.0617E-5</v>
      </c>
      <c r="B10617">
        <v>0.17888874098300872</v>
      </c>
    </row>
    <row r="10618" spans="1:2">
      <c r="A10618">
        <v>1.0618000000000001E-5</v>
      </c>
      <c r="B10618">
        <v>0.18906136197231016</v>
      </c>
    </row>
    <row r="10619" spans="1:2">
      <c r="A10619">
        <v>1.0618999999999999E-5</v>
      </c>
      <c r="B10619">
        <v>0.19905164629093283</v>
      </c>
    </row>
    <row r="10620" spans="1:2">
      <c r="A10620">
        <v>1.062E-5</v>
      </c>
      <c r="B10620">
        <v>0.20884965453396598</v>
      </c>
    </row>
    <row r="10621" spans="1:2">
      <c r="A10621">
        <v>1.0621E-5</v>
      </c>
      <c r="B10621">
        <v>0.21844563292308797</v>
      </c>
    </row>
    <row r="10622" spans="1:2">
      <c r="A10622">
        <v>1.0621999999999999E-5</v>
      </c>
      <c r="B10622">
        <v>0.2278300230146566</v>
      </c>
    </row>
    <row r="10623" spans="1:2">
      <c r="A10623">
        <v>1.0623E-5</v>
      </c>
      <c r="B10623">
        <v>0.23699347121916223</v>
      </c>
    </row>
    <row r="10624" spans="1:2">
      <c r="A10624">
        <v>1.0624E-5</v>
      </c>
      <c r="B10624">
        <v>0.24592683812234023</v>
      </c>
    </row>
    <row r="10625" spans="1:2">
      <c r="A10625">
        <v>1.0625000000000001E-5</v>
      </c>
      <c r="B10625">
        <v>0.25462120759892032</v>
      </c>
    </row>
    <row r="10626" spans="1:2">
      <c r="A10626">
        <v>1.0626E-5</v>
      </c>
      <c r="B10626">
        <v>0.26306789570959466</v>
      </c>
    </row>
    <row r="10627" spans="1:2">
      <c r="A10627">
        <v>1.0627E-5</v>
      </c>
      <c r="B10627">
        <v>0.27125845937259513</v>
      </c>
    </row>
    <row r="10628" spans="1:2">
      <c r="A10628">
        <v>1.0628000000000001E-5</v>
      </c>
      <c r="B10628">
        <v>0.27918470480101709</v>
      </c>
    </row>
    <row r="10629" spans="1:2">
      <c r="A10629">
        <v>1.0628999999999999E-5</v>
      </c>
      <c r="B10629">
        <v>0.2868386956977978</v>
      </c>
    </row>
    <row r="10630" spans="1:2">
      <c r="A10630">
        <v>1.063E-5</v>
      </c>
      <c r="B10630">
        <v>0.29421276119956585</v>
      </c>
    </row>
    <row r="10631" spans="1:2">
      <c r="A10631">
        <v>1.0631E-5</v>
      </c>
      <c r="B10631">
        <v>0.30129950356212298</v>
      </c>
    </row>
    <row r="10632" spans="1:2">
      <c r="A10632">
        <v>1.0631999999999999E-5</v>
      </c>
      <c r="B10632">
        <v>0.30809180557928384</v>
      </c>
    </row>
    <row r="10633" spans="1:2">
      <c r="A10633">
        <v>1.0633E-5</v>
      </c>
      <c r="B10633">
        <v>0.31458283772795459</v>
      </c>
    </row>
    <row r="10634" spans="1:2">
      <c r="A10634">
        <v>1.0634E-5</v>
      </c>
      <c r="B10634">
        <v>0.3207660650321143</v>
      </c>
    </row>
    <row r="10635" spans="1:2">
      <c r="A10635">
        <v>1.0635000000000001E-5</v>
      </c>
      <c r="B10635">
        <v>0.32663525363898926</v>
      </c>
    </row>
    <row r="10636" spans="1:2">
      <c r="A10636">
        <v>1.0635999999999999E-5</v>
      </c>
      <c r="B10636">
        <v>0.33218447710057425</v>
      </c>
    </row>
    <row r="10637" spans="1:2">
      <c r="A10637">
        <v>1.0637E-5</v>
      </c>
      <c r="B10637">
        <v>0.33740812235435913</v>
      </c>
    </row>
    <row r="10638" spans="1:2">
      <c r="A10638">
        <v>1.0638E-5</v>
      </c>
      <c r="B10638">
        <v>0.34230089539709257</v>
      </c>
    </row>
    <row r="10639" spans="1:2">
      <c r="A10639">
        <v>1.0638999999999999E-5</v>
      </c>
      <c r="B10639">
        <v>0.34685782664606457</v>
      </c>
    </row>
    <row r="10640" spans="1:2">
      <c r="A10640">
        <v>1.064E-5</v>
      </c>
      <c r="B10640">
        <v>0.35107427598211377</v>
      </c>
    </row>
    <row r="10641" spans="1:2">
      <c r="A10641">
        <v>1.0641E-5</v>
      </c>
      <c r="B10641">
        <v>0.35494593746969555</v>
      </c>
    </row>
    <row r="10642" spans="1:2">
      <c r="A10642">
        <v>1.0642000000000001E-5</v>
      </c>
      <c r="B10642">
        <v>0.3584688437488085</v>
      </c>
    </row>
    <row r="10643" spans="1:2">
      <c r="A10643">
        <v>1.0643E-5</v>
      </c>
      <c r="B10643">
        <v>0.36163937009464198</v>
      </c>
    </row>
    <row r="10644" spans="1:2">
      <c r="A10644">
        <v>1.0644E-5</v>
      </c>
      <c r="B10644">
        <v>0.36445423814046934</v>
      </c>
    </row>
    <row r="10645" spans="1:2">
      <c r="A10645">
        <v>1.0645000000000001E-5</v>
      </c>
      <c r="B10645">
        <v>0.36691051926029311</v>
      </c>
    </row>
    <row r="10646" spans="1:2">
      <c r="A10646">
        <v>1.0645999999999999E-5</v>
      </c>
      <c r="B10646">
        <v>0.36900563760751121</v>
      </c>
    </row>
    <row r="10647" spans="1:2">
      <c r="A10647">
        <v>1.0647E-5</v>
      </c>
      <c r="B10647">
        <v>0.37073737280656865</v>
      </c>
    </row>
    <row r="10648" spans="1:2">
      <c r="A10648">
        <v>1.0648E-5</v>
      </c>
      <c r="B10648">
        <v>0.3721038622948068</v>
      </c>
    </row>
    <row r="10649" spans="1:2">
      <c r="A10649">
        <v>1.0648999999999999E-5</v>
      </c>
      <c r="B10649">
        <v>0.37310360331197728</v>
      </c>
    </row>
    <row r="10650" spans="1:2">
      <c r="A10650">
        <v>1.065E-5</v>
      </c>
      <c r="B10650">
        <v>0.37373545453537094</v>
      </c>
    </row>
    <row r="10651" spans="1:2">
      <c r="A10651">
        <v>1.0651E-5</v>
      </c>
      <c r="B10651">
        <v>0.37399863735876659</v>
      </c>
    </row>
    <row r="10652" spans="1:2">
      <c r="A10652">
        <v>1.0652000000000001E-5</v>
      </c>
      <c r="B10652">
        <v>0.37389273681380458</v>
      </c>
    </row>
    <row r="10653" spans="1:2">
      <c r="A10653">
        <v>1.0652999999999999E-5</v>
      </c>
      <c r="B10653">
        <v>0.37341770213270731</v>
      </c>
    </row>
    <row r="10654" spans="1:2">
      <c r="A10654">
        <v>1.0654E-5</v>
      </c>
      <c r="B10654">
        <v>0.37257384695165047</v>
      </c>
    </row>
    <row r="10655" spans="1:2">
      <c r="A10655">
        <v>1.0655E-5</v>
      </c>
      <c r="B10655">
        <v>0.37136184915444537</v>
      </c>
    </row>
    <row r="10656" spans="1:2">
      <c r="A10656">
        <v>1.0655999999999999E-5</v>
      </c>
      <c r="B10656">
        <v>0.36978275035648567</v>
      </c>
    </row>
    <row r="10657" spans="1:2">
      <c r="A10657">
        <v>1.0657E-5</v>
      </c>
      <c r="B10657">
        <v>0.36783795502940958</v>
      </c>
    </row>
    <row r="10658" spans="1:2">
      <c r="A10658">
        <v>1.0658E-5</v>
      </c>
      <c r="B10658">
        <v>0.36552922926706904</v>
      </c>
    </row>
    <row r="10659" spans="1:2">
      <c r="A10659">
        <v>1.0659000000000001E-5</v>
      </c>
      <c r="B10659">
        <v>0.36285869919400632</v>
      </c>
    </row>
    <row r="10660" spans="1:2">
      <c r="A10660">
        <v>1.066E-5</v>
      </c>
      <c r="B10660">
        <v>0.35982884901770024</v>
      </c>
    </row>
    <row r="10661" spans="1:2">
      <c r="A10661">
        <v>1.0661E-5</v>
      </c>
      <c r="B10661">
        <v>0.35644251872656996</v>
      </c>
    </row>
    <row r="10662" spans="1:2">
      <c r="A10662">
        <v>1.0662000000000001E-5</v>
      </c>
      <c r="B10662">
        <v>0.35270290143561117</v>
      </c>
    </row>
    <row r="10663" spans="1:2">
      <c r="A10663">
        <v>1.0662999999999999E-5</v>
      </c>
      <c r="B10663">
        <v>0.34861354038234471</v>
      </c>
    </row>
    <row r="10664" spans="1:2">
      <c r="A10664">
        <v>1.0664E-5</v>
      </c>
      <c r="B10664">
        <v>0.34417832557577588</v>
      </c>
    </row>
    <row r="10665" spans="1:2">
      <c r="A10665">
        <v>1.0665E-5</v>
      </c>
      <c r="B10665">
        <v>0.33940149010162168</v>
      </c>
    </row>
    <row r="10666" spans="1:2">
      <c r="A10666">
        <v>1.0665999999999999E-5</v>
      </c>
      <c r="B10666">
        <v>0.33428760608711766</v>
      </c>
    </row>
    <row r="10667" spans="1:2">
      <c r="A10667">
        <v>1.0667E-5</v>
      </c>
      <c r="B10667">
        <v>0.32884158032959943</v>
      </c>
    </row>
    <row r="10668" spans="1:2">
      <c r="A10668">
        <v>1.0668E-5</v>
      </c>
      <c r="B10668">
        <v>0.32306864959258402</v>
      </c>
    </row>
    <row r="10669" spans="1:2">
      <c r="A10669">
        <v>1.0669000000000001E-5</v>
      </c>
      <c r="B10669">
        <v>0.31697437557429814</v>
      </c>
    </row>
    <row r="10670" spans="1:2">
      <c r="A10670">
        <v>1.0669999999999999E-5</v>
      </c>
      <c r="B10670">
        <v>0.31056463955304398</v>
      </c>
    </row>
    <row r="10671" spans="1:2">
      <c r="A10671">
        <v>1.0671E-5</v>
      </c>
      <c r="B10671">
        <v>0.30384563671506998</v>
      </c>
    </row>
    <row r="10672" spans="1:2">
      <c r="A10672">
        <v>1.0672E-5</v>
      </c>
      <c r="B10672">
        <v>0.29682387016984746</v>
      </c>
    </row>
    <row r="10673" spans="1:2">
      <c r="A10673">
        <v>1.0672999999999999E-5</v>
      </c>
      <c r="B10673">
        <v>0.28950614465899183</v>
      </c>
    </row>
    <row r="10674" spans="1:2">
      <c r="A10674">
        <v>1.0674E-5</v>
      </c>
      <c r="B10674">
        <v>0.28189955996464949</v>
      </c>
    </row>
    <row r="10675" spans="1:2">
      <c r="A10675">
        <v>1.0675E-5</v>
      </c>
      <c r="B10675">
        <v>0.27401150402389435</v>
      </c>
    </row>
    <row r="10676" spans="1:2">
      <c r="A10676">
        <v>1.0676000000000001E-5</v>
      </c>
      <c r="B10676">
        <v>0.26584964575559011</v>
      </c>
    </row>
    <row r="10677" spans="1:2">
      <c r="A10677">
        <v>1.0677E-5</v>
      </c>
      <c r="B10677">
        <v>0.25742192760694227</v>
      </c>
    </row>
    <row r="10678" spans="1:2">
      <c r="A10678">
        <v>1.0678E-5</v>
      </c>
      <c r="B10678">
        <v>0.24873655782686538</v>
      </c>
    </row>
    <row r="10679" spans="1:2">
      <c r="A10679">
        <v>1.0679000000000001E-5</v>
      </c>
      <c r="B10679">
        <v>0.23980200247353453</v>
      </c>
    </row>
    <row r="10680" spans="1:2">
      <c r="A10680">
        <v>1.0679999999999999E-5</v>
      </c>
      <c r="B10680">
        <v>0.23062697716419084</v>
      </c>
    </row>
    <row r="10681" spans="1:2">
      <c r="A10681">
        <v>1.0681E-5</v>
      </c>
      <c r="B10681">
        <v>0.22122043857499513</v>
      </c>
    </row>
    <row r="10682" spans="1:2">
      <c r="A10682">
        <v>1.0682E-5</v>
      </c>
      <c r="B10682">
        <v>0.21159157569942846</v>
      </c>
    </row>
    <row r="10683" spans="1:2">
      <c r="A10683">
        <v>1.0682999999999999E-5</v>
      </c>
      <c r="B10683">
        <v>0.20174980087337371</v>
      </c>
    </row>
    <row r="10684" spans="1:2">
      <c r="A10684">
        <v>1.0684E-5</v>
      </c>
      <c r="B10684">
        <v>0.19170474057635564</v>
      </c>
    </row>
    <row r="10685" spans="1:2">
      <c r="A10685">
        <v>1.0685E-5</v>
      </c>
      <c r="B10685">
        <v>0.1814662260170338</v>
      </c>
    </row>
    <row r="10686" spans="1:2">
      <c r="A10686">
        <v>1.0686000000000001E-5</v>
      </c>
      <c r="B10686">
        <v>0.17104428351300721</v>
      </c>
    </row>
    <row r="10687" spans="1:2">
      <c r="A10687">
        <v>1.0686999999999999E-5</v>
      </c>
      <c r="B10687">
        <v>0.16044912467354028</v>
      </c>
    </row>
    <row r="10688" spans="1:2">
      <c r="A10688">
        <v>1.0688E-5</v>
      </c>
      <c r="B10688">
        <v>0.14969113639571788</v>
      </c>
    </row>
    <row r="10689" spans="1:2">
      <c r="A10689">
        <v>1.0689E-5</v>
      </c>
      <c r="B10689">
        <v>0.13878087068286499</v>
      </c>
    </row>
    <row r="10690" spans="1:2">
      <c r="A10690">
        <v>1.0689999999999999E-5</v>
      </c>
      <c r="B10690">
        <v>0.12772903429598861</v>
      </c>
    </row>
    <row r="10691" spans="1:2">
      <c r="A10691">
        <v>1.0691E-5</v>
      </c>
      <c r="B10691">
        <v>0.11654647824794979</v>
      </c>
    </row>
    <row r="10692" spans="1:2">
      <c r="A10692">
        <v>1.0692E-5</v>
      </c>
      <c r="B10692">
        <v>0.10524418715092899</v>
      </c>
    </row>
    <row r="10693" spans="1:2">
      <c r="A10693">
        <v>1.0693000000000001E-5</v>
      </c>
      <c r="B10693">
        <v>9.3833268427318026E-2</v>
      </c>
    </row>
    <row r="10694" spans="1:2">
      <c r="A10694">
        <v>1.0694E-5</v>
      </c>
      <c r="B10694">
        <v>8.2324941395038889E-2</v>
      </c>
    </row>
    <row r="10695" spans="1:2">
      <c r="A10695">
        <v>1.0695E-5</v>
      </c>
      <c r="B10695">
        <v>7.0730526237690161E-2</v>
      </c>
    </row>
    <row r="10696" spans="1:2">
      <c r="A10696">
        <v>1.0696000000000001E-5</v>
      </c>
      <c r="B10696">
        <v>5.9061432870631154E-2</v>
      </c>
    </row>
    <row r="10697" spans="1:2">
      <c r="A10697">
        <v>1.0696999999999999E-5</v>
      </c>
      <c r="B10697">
        <v>4.7329149713470228E-2</v>
      </c>
    </row>
    <row r="10698" spans="1:2">
      <c r="A10698">
        <v>1.0698E-5</v>
      </c>
      <c r="B10698">
        <v>3.5545232380868888E-2</v>
      </c>
    </row>
    <row r="10699" spans="1:2">
      <c r="A10699">
        <v>1.0699E-5</v>
      </c>
      <c r="B10699">
        <v>2.3721292301737099E-2</v>
      </c>
    </row>
    <row r="10700" spans="1:2">
      <c r="A10700">
        <v>1.0699999999999999E-5</v>
      </c>
      <c r="B10700">
        <v>1.1868985278895149E-2</v>
      </c>
    </row>
    <row r="10701" spans="1:2">
      <c r="A10701">
        <v>1.0701E-5</v>
      </c>
      <c r="B10701">
        <v>-1.5188380167393414E-14</v>
      </c>
    </row>
    <row r="10702" spans="1:2">
      <c r="A10702">
        <v>1.0702E-5</v>
      </c>
      <c r="B10702">
        <v>-1.1873953488768657E-2</v>
      </c>
    </row>
    <row r="10703" spans="1:2">
      <c r="A10703">
        <v>1.0703000000000001E-5</v>
      </c>
      <c r="B10703">
        <v>-2.3741155334922305E-2</v>
      </c>
    </row>
    <row r="10704" spans="1:2">
      <c r="A10704">
        <v>1.0703999999999999E-5</v>
      </c>
      <c r="B10704">
        <v>-3.5589887446483615E-2</v>
      </c>
    </row>
    <row r="10705" spans="1:2">
      <c r="A10705">
        <v>1.0705E-5</v>
      </c>
      <c r="B10705">
        <v>-4.7408445061809995E-2</v>
      </c>
    </row>
    <row r="10706" spans="1:2">
      <c r="A10706">
        <v>1.0706E-5</v>
      </c>
      <c r="B10706">
        <v>-5.9185148311060025E-2</v>
      </c>
    </row>
    <row r="10707" spans="1:2">
      <c r="A10707">
        <v>1.0706999999999999E-5</v>
      </c>
      <c r="B10707">
        <v>-7.0908353758119422E-2</v>
      </c>
    </row>
    <row r="10708" spans="1:2">
      <c r="A10708">
        <v>1.0708E-5</v>
      </c>
      <c r="B10708">
        <v>-8.256646591119067E-2</v>
      </c>
    </row>
    <row r="10709" spans="1:2">
      <c r="A10709">
        <v>1.0709E-5</v>
      </c>
      <c r="B10709">
        <v>-9.4147948690863029E-2</v>
      </c>
    </row>
    <row r="10710" spans="1:2">
      <c r="A10710">
        <v>1.0710000000000001E-5</v>
      </c>
      <c r="B10710">
        <v>-0.1056413368445083</v>
      </c>
    </row>
    <row r="10711" spans="1:2">
      <c r="A10711">
        <v>1.0711E-5</v>
      </c>
      <c r="B10711">
        <v>-0.11703524729531056</v>
      </c>
    </row>
    <row r="10712" spans="1:2">
      <c r="A10712">
        <v>1.0712E-5</v>
      </c>
      <c r="B10712">
        <v>-0.12831839041503285</v>
      </c>
    </row>
    <row r="10713" spans="1:2">
      <c r="A10713">
        <v>1.0713000000000001E-5</v>
      </c>
      <c r="B10713">
        <v>-0.13947958120908976</v>
      </c>
    </row>
    <row r="10714" spans="1:2">
      <c r="A10714">
        <v>1.0713999999999999E-5</v>
      </c>
      <c r="B10714">
        <v>-0.15050775040331257</v>
      </c>
    </row>
    <row r="10715" spans="1:2">
      <c r="A10715">
        <v>1.0715E-5</v>
      </c>
      <c r="B10715">
        <v>-0.1613919554205899</v>
      </c>
    </row>
    <row r="10716" spans="1:2">
      <c r="A10716">
        <v>1.0716E-5</v>
      </c>
      <c r="B10716">
        <v>-0.17212139123750808</v>
      </c>
    </row>
    <row r="10717" spans="1:2">
      <c r="A10717">
        <v>1.0716999999999999E-5</v>
      </c>
      <c r="B10717">
        <v>-0.18268540110939635</v>
      </c>
    </row>
    <row r="10718" spans="1:2">
      <c r="A10718">
        <v>1.0718E-5</v>
      </c>
      <c r="B10718">
        <v>-0.19307348715359335</v>
      </c>
    </row>
    <row r="10719" spans="1:2">
      <c r="A10719">
        <v>1.0719E-5</v>
      </c>
      <c r="B10719">
        <v>-0.20327532078017357</v>
      </c>
    </row>
    <row r="10720" spans="1:2">
      <c r="A10720">
        <v>1.0720000000000001E-5</v>
      </c>
      <c r="B10720">
        <v>-0.2132807529600701</v>
      </c>
    </row>
    <row r="10721" spans="1:2">
      <c r="A10721">
        <v>1.0721E-5</v>
      </c>
      <c r="B10721">
        <v>-0.22307982432001455</v>
      </c>
    </row>
    <row r="10722" spans="1:2">
      <c r="A10722">
        <v>1.0722E-5</v>
      </c>
      <c r="B10722">
        <v>-0.2326627750545513</v>
      </c>
    </row>
    <row r="10723" spans="1:2">
      <c r="A10723">
        <v>1.0723000000000001E-5</v>
      </c>
      <c r="B10723">
        <v>-0.2420200546450314</v>
      </c>
    </row>
    <row r="10724" spans="1:2">
      <c r="A10724">
        <v>1.0723999999999999E-5</v>
      </c>
      <c r="B10724">
        <v>-0.25114233137630265</v>
      </c>
    </row>
    <row r="10725" spans="1:2">
      <c r="A10725">
        <v>1.0725E-5</v>
      </c>
      <c r="B10725">
        <v>-0.26002050164091894</v>
      </c>
    </row>
    <row r="10726" spans="1:2">
      <c r="A10726">
        <v>1.0726E-5</v>
      </c>
      <c r="B10726">
        <v>-0.26864569902245228</v>
      </c>
    </row>
    <row r="10727" spans="1:2">
      <c r="A10727">
        <v>1.0727000000000001E-5</v>
      </c>
      <c r="B10727">
        <v>-0.27700930314805206</v>
      </c>
    </row>
    <row r="10728" spans="1:2">
      <c r="A10728">
        <v>1.0728E-5</v>
      </c>
      <c r="B10728">
        <v>-0.28510294830211735</v>
      </c>
    </row>
    <row r="10729" spans="1:2">
      <c r="A10729">
        <v>1.0729E-5</v>
      </c>
      <c r="B10729">
        <v>-0.29291853179173866</v>
      </c>
    </row>
    <row r="10730" spans="1:2">
      <c r="A10730">
        <v>1.0730000000000001E-5</v>
      </c>
      <c r="B10730">
        <v>-0.30044822205631533</v>
      </c>
    </row>
    <row r="10731" spans="1:2">
      <c r="A10731">
        <v>1.0730999999999999E-5</v>
      </c>
      <c r="B10731">
        <v>-0.30768446651262299</v>
      </c>
    </row>
    <row r="10732" spans="1:2">
      <c r="A10732">
        <v>1.0732E-5</v>
      </c>
      <c r="B10732">
        <v>-0.3146199991278108</v>
      </c>
    </row>
    <row r="10733" spans="1:2">
      <c r="A10733">
        <v>1.0733E-5</v>
      </c>
      <c r="B10733">
        <v>-0.32124784771255288</v>
      </c>
    </row>
    <row r="10734" spans="1:2">
      <c r="A10734">
        <v>1.0733999999999999E-5</v>
      </c>
      <c r="B10734">
        <v>-0.32756134092731271</v>
      </c>
    </row>
    <row r="10735" spans="1:2">
      <c r="A10735">
        <v>1.0735E-5</v>
      </c>
      <c r="B10735">
        <v>-0.33355411499419513</v>
      </c>
    </row>
    <row r="10736" spans="1:2">
      <c r="A10736">
        <v>1.0736E-5</v>
      </c>
      <c r="B10736">
        <v>-0.33922012010823549</v>
      </c>
    </row>
    <row r="10737" spans="1:2">
      <c r="A10737">
        <v>1.0737000000000001E-5</v>
      </c>
      <c r="B10737">
        <v>-0.34455362654113303</v>
      </c>
    </row>
    <row r="10738" spans="1:2">
      <c r="A10738">
        <v>1.0738E-5</v>
      </c>
      <c r="B10738">
        <v>-0.34954923043167696</v>
      </c>
    </row>
    <row r="10739" spans="1:2">
      <c r="A10739">
        <v>1.0739E-5</v>
      </c>
      <c r="B10739">
        <v>-0.35420185925673531</v>
      </c>
    </row>
    <row r="10740" spans="1:2">
      <c r="A10740">
        <v>1.0740000000000001E-5</v>
      </c>
      <c r="B10740">
        <v>-0.35850677697743616</v>
      </c>
    </row>
    <row r="10741" spans="1:2">
      <c r="A10741">
        <v>1.0740999999999999E-5</v>
      </c>
      <c r="B10741">
        <v>-0.3624595888552688</v>
      </c>
    </row>
    <row r="10742" spans="1:2">
      <c r="A10742">
        <v>1.0742E-5</v>
      </c>
      <c r="B10742">
        <v>-0.36605624593318264</v>
      </c>
    </row>
    <row r="10743" spans="1:2">
      <c r="A10743">
        <v>1.0743E-5</v>
      </c>
      <c r="B10743">
        <v>-0.36929304917722716</v>
      </c>
    </row>
    <row r="10744" spans="1:2">
      <c r="A10744">
        <v>1.0744000000000001E-5</v>
      </c>
      <c r="B10744">
        <v>-0.37216665327432508</v>
      </c>
    </row>
    <row r="10745" spans="1:2">
      <c r="A10745">
        <v>1.0745E-5</v>
      </c>
      <c r="B10745">
        <v>-0.37467407008251086</v>
      </c>
    </row>
    <row r="10746" spans="1:2">
      <c r="A10746">
        <v>1.0746E-5</v>
      </c>
      <c r="B10746">
        <v>-0.37681267172982208</v>
      </c>
    </row>
    <row r="10747" spans="1:2">
      <c r="A10747">
        <v>1.0747000000000001E-5</v>
      </c>
      <c r="B10747">
        <v>-0.37858019335890342</v>
      </c>
    </row>
    <row r="10748" spans="1:2">
      <c r="A10748">
        <v>1.0747999999999999E-5</v>
      </c>
      <c r="B10748">
        <v>-0.37997473551425853</v>
      </c>
    </row>
    <row r="10749" spans="1:2">
      <c r="A10749">
        <v>1.0749E-5</v>
      </c>
      <c r="B10749">
        <v>-0.38099476616975625</v>
      </c>
    </row>
    <row r="10750" spans="1:2">
      <c r="A10750">
        <v>1.075E-5</v>
      </c>
      <c r="B10750">
        <v>-0.38163912239419195</v>
      </c>
    </row>
    <row r="10751" spans="1:2">
      <c r="A10751">
        <v>1.0750999999999999E-5</v>
      </c>
      <c r="B10751">
        <v>-0.38190701165314533</v>
      </c>
    </row>
    <row r="10752" spans="1:2">
      <c r="A10752">
        <v>1.0752E-5</v>
      </c>
      <c r="B10752">
        <v>-0.38179801274564862</v>
      </c>
    </row>
    <row r="10753" spans="1:2">
      <c r="A10753">
        <v>1.0753E-5</v>
      </c>
      <c r="B10753">
        <v>-0.3813120763746361</v>
      </c>
    </row>
    <row r="10754" spans="1:2">
      <c r="A10754">
        <v>1.0754000000000001E-5</v>
      </c>
      <c r="B10754">
        <v>-0.38044952535043758</v>
      </c>
    </row>
    <row r="10755" spans="1:2">
      <c r="A10755">
        <v>1.0755E-5</v>
      </c>
      <c r="B10755">
        <v>-0.37921105442694103</v>
      </c>
    </row>
    <row r="10756" spans="1:2">
      <c r="A10756">
        <v>1.0756E-5</v>
      </c>
      <c r="B10756">
        <v>-0.37759772977049932</v>
      </c>
    </row>
    <row r="10757" spans="1:2">
      <c r="A10757">
        <v>1.0757000000000001E-5</v>
      </c>
      <c r="B10757">
        <v>-0.37561098806186105</v>
      </c>
    </row>
    <row r="10758" spans="1:2">
      <c r="A10758">
        <v>1.0757999999999999E-5</v>
      </c>
      <c r="B10758">
        <v>-0.37325263523193991</v>
      </c>
    </row>
    <row r="10759" spans="1:2">
      <c r="A10759">
        <v>1.0759E-5</v>
      </c>
      <c r="B10759">
        <v>-0.37052484483246989</v>
      </c>
    </row>
    <row r="10760" spans="1:2">
      <c r="A10760">
        <v>1.076E-5</v>
      </c>
      <c r="B10760">
        <v>-0.36743015604304491</v>
      </c>
    </row>
    <row r="10761" spans="1:2">
      <c r="A10761">
        <v>1.0761000000000001E-5</v>
      </c>
      <c r="B10761">
        <v>-0.36397147131628582</v>
      </c>
    </row>
    <row r="10762" spans="1:2">
      <c r="A10762">
        <v>1.0762E-5</v>
      </c>
      <c r="B10762">
        <v>-0.36015205366340503</v>
      </c>
    </row>
    <row r="10763" spans="1:2">
      <c r="A10763">
        <v>1.0763E-5</v>
      </c>
      <c r="B10763">
        <v>-0.35597552358262097</v>
      </c>
    </row>
    <row r="10764" spans="1:2">
      <c r="A10764">
        <v>1.0764000000000001E-5</v>
      </c>
      <c r="B10764">
        <v>-0.35144585563338948</v>
      </c>
    </row>
    <row r="10765" spans="1:2">
      <c r="A10765">
        <v>1.0764999999999999E-5</v>
      </c>
      <c r="B10765">
        <v>-0.34656737465950699</v>
      </c>
    </row>
    <row r="10766" spans="1:2">
      <c r="A10766">
        <v>1.0766E-5</v>
      </c>
      <c r="B10766">
        <v>-0.341344751665002</v>
      </c>
    </row>
    <row r="10767" spans="1:2">
      <c r="A10767">
        <v>1.0767E-5</v>
      </c>
      <c r="B10767">
        <v>-0.33578299934632755</v>
      </c>
    </row>
    <row r="10768" spans="1:2">
      <c r="A10768">
        <v>1.0767999999999999E-5</v>
      </c>
      <c r="B10768">
        <v>-0.32988746728547164</v>
      </c>
    </row>
    <row r="10769" spans="1:2">
      <c r="A10769">
        <v>1.0769E-5</v>
      </c>
      <c r="B10769">
        <v>-0.32366383680838717</v>
      </c>
    </row>
    <row r="10770" spans="1:2">
      <c r="A10770">
        <v>1.077E-5</v>
      </c>
      <c r="B10770">
        <v>-0.31711811551381214</v>
      </c>
    </row>
    <row r="10771" spans="1:2">
      <c r="A10771">
        <v>1.0771000000000001E-5</v>
      </c>
      <c r="B10771">
        <v>-0.31025663147756299</v>
      </c>
    </row>
    <row r="10772" spans="1:2">
      <c r="A10772">
        <v>1.0772E-5</v>
      </c>
      <c r="B10772">
        <v>-0.30308602713810251</v>
      </c>
    </row>
    <row r="10773" spans="1:2">
      <c r="A10773">
        <v>1.0773E-5</v>
      </c>
      <c r="B10773">
        <v>-0.29561325286919865</v>
      </c>
    </row>
    <row r="10774" spans="1:2">
      <c r="A10774">
        <v>1.0774000000000001E-5</v>
      </c>
      <c r="B10774">
        <v>-0.28784556024575936</v>
      </c>
    </row>
    <row r="10775" spans="1:2">
      <c r="A10775">
        <v>1.0774999999999999E-5</v>
      </c>
      <c r="B10775">
        <v>-0.27979049500961595</v>
      </c>
    </row>
    <row r="10776" spans="1:2">
      <c r="A10776">
        <v>1.0776E-5</v>
      </c>
      <c r="B10776">
        <v>-0.27145588974186469</v>
      </c>
    </row>
    <row r="10777" spans="1:2">
      <c r="A10777">
        <v>1.0777E-5</v>
      </c>
      <c r="B10777">
        <v>-0.26284985624906643</v>
      </c>
    </row>
    <row r="10778" spans="1:2">
      <c r="A10778">
        <v>1.0778000000000001E-5</v>
      </c>
      <c r="B10778">
        <v>-0.25398077767034993</v>
      </c>
    </row>
    <row r="10779" spans="1:2">
      <c r="A10779">
        <v>1.0779E-5</v>
      </c>
      <c r="B10779">
        <v>-0.24485730031373204</v>
      </c>
    </row>
    <row r="10780" spans="1:2">
      <c r="A10780">
        <v>1.078E-5</v>
      </c>
      <c r="B10780">
        <v>-0.23548832522880583</v>
      </c>
    </row>
    <row r="10781" spans="1:2">
      <c r="A10781">
        <v>1.0781000000000001E-5</v>
      </c>
      <c r="B10781">
        <v>-0.22588299952477184</v>
      </c>
    </row>
    <row r="10782" spans="1:2">
      <c r="A10782">
        <v>1.0781999999999999E-5</v>
      </c>
      <c r="B10782">
        <v>-0.21605070744155375</v>
      </c>
    </row>
    <row r="10783" spans="1:2">
      <c r="A10783">
        <v>1.0783E-5</v>
      </c>
      <c r="B10783">
        <v>-0.20600106118353159</v>
      </c>
    </row>
    <row r="10784" spans="1:2">
      <c r="A10784">
        <v>1.0784E-5</v>
      </c>
      <c r="B10784">
        <v>-0.19574389152395855</v>
      </c>
    </row>
    <row r="10785" spans="1:2">
      <c r="A10785">
        <v>1.0784999999999999E-5</v>
      </c>
      <c r="B10785">
        <v>-0.18528923818996193</v>
      </c>
    </row>
    <row r="10786" spans="1:2">
      <c r="A10786">
        <v>1.0786E-5</v>
      </c>
      <c r="B10786">
        <v>-0.17464734003712235</v>
      </c>
    </row>
    <row r="10787" spans="1:2">
      <c r="A10787">
        <v>1.0787E-5</v>
      </c>
      <c r="B10787">
        <v>-0.16382862502348816</v>
      </c>
    </row>
    <row r="10788" spans="1:2">
      <c r="A10788">
        <v>1.0788000000000001E-5</v>
      </c>
      <c r="B10788">
        <v>-0.15284369999252997</v>
      </c>
    </row>
    <row r="10789" spans="1:2">
      <c r="A10789">
        <v>1.0789E-5</v>
      </c>
      <c r="B10789">
        <v>-0.14170334027543319</v>
      </c>
    </row>
    <row r="10790" spans="1:2">
      <c r="A10790">
        <v>1.079E-5</v>
      </c>
      <c r="B10790">
        <v>-0.13041847912260837</v>
      </c>
    </row>
    <row r="10791" spans="1:2">
      <c r="A10791">
        <v>1.0791000000000001E-5</v>
      </c>
      <c r="B10791">
        <v>-0.11900019697504448</v>
      </c>
    </row>
    <row r="10792" spans="1:2">
      <c r="A10792">
        <v>1.0791999999999999E-5</v>
      </c>
      <c r="B10792">
        <v>-0.10745971058555881</v>
      </c>
    </row>
    <row r="10793" spans="1:2">
      <c r="A10793">
        <v>1.0793E-5</v>
      </c>
      <c r="B10793">
        <v>-9.5808362001468569E-2</v>
      </c>
    </row>
    <row r="10794" spans="1:2">
      <c r="A10794">
        <v>1.0794E-5</v>
      </c>
      <c r="B10794">
        <v>-8.4057607418471611E-2</v>
      </c>
    </row>
    <row r="10795" spans="1:2">
      <c r="A10795">
        <v>1.0795000000000001E-5</v>
      </c>
      <c r="B10795">
        <v>-7.2219005917537216E-2</v>
      </c>
    </row>
    <row r="10796" spans="1:2">
      <c r="A10796">
        <v>1.0796E-5</v>
      </c>
      <c r="B10796">
        <v>-6.0304208095401886E-2</v>
      </c>
    </row>
    <row r="10797" spans="1:2">
      <c r="A10797">
        <v>1.0797E-5</v>
      </c>
      <c r="B10797">
        <v>-4.8324944600126291E-2</v>
      </c>
    </row>
    <row r="10798" spans="1:2">
      <c r="A10798">
        <v>1.0798000000000001E-5</v>
      </c>
      <c r="B10798">
        <v>-3.6293014582649642E-2</v>
      </c>
    </row>
    <row r="10799" spans="1:2">
      <c r="A10799">
        <v>1.0798999999999999E-5</v>
      </c>
      <c r="B10799">
        <v>-2.422027407614058E-2</v>
      </c>
    </row>
    <row r="10800" spans="1:2">
      <c r="A10800">
        <v>1.08E-5</v>
      </c>
      <c r="B10800">
        <v>-1.2118624314243284E-2</v>
      </c>
    </row>
    <row r="10801" spans="1:2">
      <c r="A10801">
        <v>1.0801E-5</v>
      </c>
      <c r="B10801">
        <v>1.1347660665306174E-14</v>
      </c>
    </row>
    <row r="10802" spans="1:2">
      <c r="A10802">
        <v>1.0801999999999999E-5</v>
      </c>
      <c r="B10802">
        <v>1.2123642463417265E-2</v>
      </c>
    </row>
    <row r="10803" spans="1:2">
      <c r="A10803">
        <v>1.0803E-5</v>
      </c>
      <c r="B10803">
        <v>2.4240336767906445E-2</v>
      </c>
    </row>
    <row r="10804" spans="1:2">
      <c r="A10804">
        <v>1.0804E-5</v>
      </c>
      <c r="B10804">
        <v>3.6338118510525125E-2</v>
      </c>
    </row>
    <row r="10805" spans="1:2">
      <c r="A10805">
        <v>1.0805000000000001E-5</v>
      </c>
      <c r="B10805">
        <v>4.8405037006615817E-2</v>
      </c>
    </row>
    <row r="10806" spans="1:2">
      <c r="A10806">
        <v>1.0806E-5</v>
      </c>
      <c r="B10806">
        <v>6.0429167094125734E-2</v>
      </c>
    </row>
    <row r="10807" spans="1:2">
      <c r="A10807">
        <v>1.0807E-5</v>
      </c>
      <c r="B10807">
        <v>7.2398620917733053E-2</v>
      </c>
    </row>
    <row r="10808" spans="1:2">
      <c r="A10808">
        <v>1.0808000000000001E-5</v>
      </c>
      <c r="B10808">
        <v>8.4301559680865182E-2</v>
      </c>
    </row>
    <row r="10809" spans="1:2">
      <c r="A10809">
        <v>1.0808999999999999E-5</v>
      </c>
      <c r="B10809">
        <v>9.612620535448764E-2</v>
      </c>
    </row>
    <row r="10810" spans="1:2">
      <c r="A10810">
        <v>1.081E-5</v>
      </c>
      <c r="B10810">
        <v>0.10786085233020264</v>
      </c>
    </row>
    <row r="10811" spans="1:2">
      <c r="A10811">
        <v>1.0811E-5</v>
      </c>
      <c r="B10811">
        <v>0.11949387900720264</v>
      </c>
    </row>
    <row r="10812" spans="1:2">
      <c r="A10812">
        <v>1.0812000000000001E-5</v>
      </c>
      <c r="B10812">
        <v>0.1310137593007312</v>
      </c>
    </row>
    <row r="10813" spans="1:2">
      <c r="A10813">
        <v>1.0813E-5</v>
      </c>
      <c r="B10813">
        <v>0.14240907406114758</v>
      </c>
    </row>
    <row r="10814" spans="1:2">
      <c r="A10814">
        <v>1.0814E-5</v>
      </c>
      <c r="B10814">
        <v>0.15366852239200998</v>
      </c>
    </row>
    <row r="10815" spans="1:2">
      <c r="A10815">
        <v>1.0815000000000001E-5</v>
      </c>
      <c r="B10815">
        <v>0.16478093285629047</v>
      </c>
    </row>
    <row r="10816" spans="1:2">
      <c r="A10816">
        <v>1.0815999999999999E-5</v>
      </c>
      <c r="B10816">
        <v>0.17573527455919843</v>
      </c>
    </row>
    <row r="10817" spans="1:2">
      <c r="A10817">
        <v>1.0817E-5</v>
      </c>
      <c r="B10817">
        <v>0.18652066809694792</v>
      </c>
    </row>
    <row r="10818" spans="1:2">
      <c r="A10818">
        <v>1.0818E-5</v>
      </c>
      <c r="B10818">
        <v>0.19712639636034329</v>
      </c>
    </row>
    <row r="10819" spans="1:2">
      <c r="A10819">
        <v>1.0818999999999999E-5</v>
      </c>
      <c r="B10819">
        <v>0.20754191518290091</v>
      </c>
    </row>
    <row r="10820" spans="1:2">
      <c r="A10820">
        <v>1.082E-5</v>
      </c>
      <c r="B10820">
        <v>0.21775686382214132</v>
      </c>
    </row>
    <row r="10821" spans="1:2">
      <c r="A10821">
        <v>1.0821E-5</v>
      </c>
      <c r="B10821">
        <v>0.2277610752646082</v>
      </c>
    </row>
    <row r="10822" spans="1:2">
      <c r="A10822">
        <v>1.0822000000000001E-5</v>
      </c>
      <c r="B10822">
        <v>0.23754458634346098</v>
      </c>
    </row>
    <row r="10823" spans="1:2">
      <c r="A10823">
        <v>1.0823E-5</v>
      </c>
      <c r="B10823">
        <v>0.24709764765938208</v>
      </c>
    </row>
    <row r="10824" spans="1:2">
      <c r="A10824">
        <v>1.0824E-5</v>
      </c>
      <c r="B10824">
        <v>0.2564107332940635</v>
      </c>
    </row>
    <row r="10825" spans="1:2">
      <c r="A10825">
        <v>1.0825000000000001E-5</v>
      </c>
      <c r="B10825">
        <v>0.26547455030749656</v>
      </c>
    </row>
    <row r="10826" spans="1:2">
      <c r="A10826">
        <v>1.0825999999999999E-5</v>
      </c>
      <c r="B10826">
        <v>0.27428004800887795</v>
      </c>
    </row>
    <row r="10827" spans="1:2">
      <c r="A10827">
        <v>1.0827E-5</v>
      </c>
      <c r="B10827">
        <v>0.28281842699228632</v>
      </c>
    </row>
    <row r="10828" spans="1:2">
      <c r="A10828">
        <v>1.0828E-5</v>
      </c>
      <c r="B10828">
        <v>0.2910811479278802</v>
      </c>
    </row>
    <row r="10829" spans="1:2">
      <c r="A10829">
        <v>1.0829000000000001E-5</v>
      </c>
      <c r="B10829">
        <v>0.29905994010018766</v>
      </c>
    </row>
    <row r="10830" spans="1:2">
      <c r="A10830">
        <v>1.083E-5</v>
      </c>
      <c r="B10830">
        <v>0.30674680968433632</v>
      </c>
    </row>
    <row r="10831" spans="1:2">
      <c r="A10831">
        <v>1.0831E-5</v>
      </c>
      <c r="B10831">
        <v>0.31413404775270148</v>
      </c>
    </row>
    <row r="10832" spans="1:2">
      <c r="A10832">
        <v>1.0832000000000001E-5</v>
      </c>
      <c r="B10832">
        <v>0.3212142380032727</v>
      </c>
    </row>
    <row r="10833" spans="1:2">
      <c r="A10833">
        <v>1.0832999999999999E-5</v>
      </c>
      <c r="B10833">
        <v>0.32798026420251086</v>
      </c>
    </row>
    <row r="10834" spans="1:2">
      <c r="A10834">
        <v>1.0834E-5</v>
      </c>
      <c r="B10834">
        <v>0.33442531733487607</v>
      </c>
    </row>
    <row r="10835" spans="1:2">
      <c r="A10835">
        <v>1.0835E-5</v>
      </c>
      <c r="B10835">
        <v>0.34054290245197927</v>
      </c>
    </row>
    <row r="10836" spans="1:2">
      <c r="A10836">
        <v>1.0835999999999999E-5</v>
      </c>
      <c r="B10836">
        <v>0.34632684521463863</v>
      </c>
    </row>
    <row r="10837" spans="1:2">
      <c r="A10837">
        <v>1.0837E-5</v>
      </c>
      <c r="B10837">
        <v>0.35177129812081243</v>
      </c>
    </row>
    <row r="10838" spans="1:2">
      <c r="A10838">
        <v>1.0838E-5</v>
      </c>
      <c r="B10838">
        <v>0.35687074641368605</v>
      </c>
    </row>
    <row r="10839" spans="1:2">
      <c r="A10839">
        <v>1.0839000000000001E-5</v>
      </c>
      <c r="B10839">
        <v>0.36162001366344343</v>
      </c>
    </row>
    <row r="10840" spans="1:2">
      <c r="A10840">
        <v>1.084E-5</v>
      </c>
      <c r="B10840">
        <v>0.36601426701750311</v>
      </c>
    </row>
    <row r="10841" spans="1:2">
      <c r="A10841">
        <v>1.0841E-5</v>
      </c>
      <c r="B10841">
        <v>0.37004902211347324</v>
      </c>
    </row>
    <row r="10842" spans="1:2">
      <c r="A10842">
        <v>1.0842000000000001E-5</v>
      </c>
      <c r="B10842">
        <v>0.37372014765026534</v>
      </c>
    </row>
    <row r="10843" spans="1:2">
      <c r="A10843">
        <v>1.0842999999999999E-5</v>
      </c>
      <c r="B10843">
        <v>0.37702386961237699</v>
      </c>
    </row>
    <row r="10844" spans="1:2">
      <c r="A10844">
        <v>1.0844E-5</v>
      </c>
      <c r="B10844">
        <v>0.37995677514320847</v>
      </c>
    </row>
    <row r="10845" spans="1:2">
      <c r="A10845">
        <v>1.0845E-5</v>
      </c>
      <c r="B10845">
        <v>0.38251581606335899</v>
      </c>
    </row>
    <row r="10846" spans="1:2">
      <c r="A10846">
        <v>1.0845999999999999E-5</v>
      </c>
      <c r="B10846">
        <v>0.38469831203039301</v>
      </c>
    </row>
    <row r="10847" spans="1:2">
      <c r="A10847">
        <v>1.0847E-5</v>
      </c>
      <c r="B10847">
        <v>0.38650195333661663</v>
      </c>
    </row>
    <row r="10848" spans="1:2">
      <c r="A10848">
        <v>1.0848E-5</v>
      </c>
      <c r="B10848">
        <v>0.38792480334218371</v>
      </c>
    </row>
    <row r="10849" spans="1:2">
      <c r="A10849">
        <v>1.0849000000000001E-5</v>
      </c>
      <c r="B10849">
        <v>0.38896530054078099</v>
      </c>
    </row>
    <row r="10850" spans="1:2">
      <c r="A10850">
        <v>1.0849999999999999E-5</v>
      </c>
      <c r="B10850">
        <v>0.38962226025584479</v>
      </c>
    </row>
    <row r="10851" spans="1:2">
      <c r="A10851">
        <v>1.0851E-5</v>
      </c>
      <c r="B10851">
        <v>0.38989487596536904</v>
      </c>
    </row>
    <row r="10852" spans="1:2">
      <c r="A10852">
        <v>1.0852E-5</v>
      </c>
      <c r="B10852">
        <v>0.38978272025393962</v>
      </c>
    </row>
    <row r="10853" spans="1:2">
      <c r="A10853">
        <v>1.0852999999999999E-5</v>
      </c>
      <c r="B10853">
        <v>0.38928574539083438</v>
      </c>
    </row>
    <row r="10854" spans="1:2">
      <c r="A10854">
        <v>1.0854E-5</v>
      </c>
      <c r="B10854">
        <v>0.38840428353349377</v>
      </c>
    </row>
    <row r="10855" spans="1:2">
      <c r="A10855">
        <v>1.0855E-5</v>
      </c>
      <c r="B10855">
        <v>0.38713904655601056</v>
      </c>
    </row>
    <row r="10856" spans="1:2">
      <c r="A10856">
        <v>1.0856000000000001E-5</v>
      </c>
      <c r="B10856">
        <v>0.38549112550262543</v>
      </c>
    </row>
    <row r="10857" spans="1:2">
      <c r="A10857">
        <v>1.0857E-5</v>
      </c>
      <c r="B10857">
        <v>0.38346198966665035</v>
      </c>
    </row>
    <row r="10858" spans="1:2">
      <c r="A10858">
        <v>1.0858E-5</v>
      </c>
      <c r="B10858">
        <v>0.38105348529554345</v>
      </c>
    </row>
    <row r="10859" spans="1:2">
      <c r="A10859">
        <v>1.0859000000000001E-5</v>
      </c>
      <c r="B10859">
        <v>0.37826783392330504</v>
      </c>
    </row>
    <row r="10860" spans="1:2">
      <c r="A10860">
        <v>1.0859999999999999E-5</v>
      </c>
      <c r="B10860">
        <v>0.37510763033157862</v>
      </c>
    </row>
    <row r="10861" spans="1:2">
      <c r="A10861">
        <v>1.0861E-5</v>
      </c>
      <c r="B10861">
        <v>0.37157584014152073</v>
      </c>
    </row>
    <row r="10862" spans="1:2">
      <c r="A10862">
        <v>1.0862E-5</v>
      </c>
      <c r="B10862">
        <v>0.36767579703841025</v>
      </c>
    </row>
    <row r="10863" spans="1:2">
      <c r="A10863">
        <v>1.0862999999999999E-5</v>
      </c>
      <c r="B10863">
        <v>0.36341119963179341</v>
      </c>
    </row>
    <row r="10864" spans="1:2">
      <c r="A10864">
        <v>1.0864E-5</v>
      </c>
      <c r="B10864">
        <v>0.35878610795404631</v>
      </c>
    </row>
    <row r="10865" spans="1:2">
      <c r="A10865">
        <v>1.0865E-5</v>
      </c>
      <c r="B10865">
        <v>0.35380493960056991</v>
      </c>
    </row>
    <row r="10866" spans="1:2">
      <c r="A10866">
        <v>1.0866000000000001E-5</v>
      </c>
      <c r="B10866">
        <v>0.34847246551550215</v>
      </c>
    </row>
    <row r="10867" spans="1:2">
      <c r="A10867">
        <v>1.0866999999999999E-5</v>
      </c>
      <c r="B10867">
        <v>0.34279380542663546</v>
      </c>
    </row>
    <row r="10868" spans="1:2">
      <c r="A10868">
        <v>1.0868E-5</v>
      </c>
      <c r="B10868">
        <v>0.33677442293434173</v>
      </c>
    </row>
    <row r="10869" spans="1:2">
      <c r="A10869">
        <v>1.0869E-5</v>
      </c>
      <c r="B10869">
        <v>0.33042012025871959</v>
      </c>
    </row>
    <row r="10870" spans="1:2">
      <c r="A10870">
        <v>1.0869999999999999E-5</v>
      </c>
      <c r="B10870">
        <v>0.32373703265041198</v>
      </c>
    </row>
    <row r="10871" spans="1:2">
      <c r="A10871">
        <v>1.0871E-5</v>
      </c>
      <c r="B10871">
        <v>0.31673162247024411</v>
      </c>
    </row>
    <row r="10872" spans="1:2">
      <c r="A10872">
        <v>1.0872E-5</v>
      </c>
      <c r="B10872">
        <v>0.3094106729435383</v>
      </c>
    </row>
    <row r="10873" spans="1:2">
      <c r="A10873">
        <v>1.0873000000000001E-5</v>
      </c>
      <c r="B10873">
        <v>0.30178128159493484</v>
      </c>
    </row>
    <row r="10874" spans="1:2">
      <c r="A10874">
        <v>1.0874E-5</v>
      </c>
      <c r="B10874">
        <v>0.29385085337032807</v>
      </c>
    </row>
    <row r="10875" spans="1:2">
      <c r="A10875">
        <v>1.0875E-5</v>
      </c>
      <c r="B10875">
        <v>0.28562709345237081</v>
      </c>
    </row>
    <row r="10876" spans="1:2">
      <c r="A10876">
        <v>1.0876000000000001E-5</v>
      </c>
      <c r="B10876">
        <v>0.2771179997767021</v>
      </c>
    </row>
    <row r="10877" spans="1:2">
      <c r="A10877">
        <v>1.0876999999999999E-5</v>
      </c>
      <c r="B10877">
        <v>0.26833185525581116</v>
      </c>
    </row>
    <row r="10878" spans="1:2">
      <c r="A10878">
        <v>1.0878E-5</v>
      </c>
      <c r="B10878">
        <v>0.2592772197187288</v>
      </c>
    </row>
    <row r="10879" spans="1:2">
      <c r="A10879">
        <v>1.0879E-5</v>
      </c>
      <c r="B10879">
        <v>0.24996292157361302</v>
      </c>
    </row>
    <row r="10880" spans="1:2">
      <c r="A10880">
        <v>1.0879999999999999E-5</v>
      </c>
      <c r="B10880">
        <v>0.24039804920198521</v>
      </c>
    </row>
    <row r="10881" spans="1:2">
      <c r="A10881">
        <v>1.0881E-5</v>
      </c>
      <c r="B10881">
        <v>0.23059194209264366</v>
      </c>
    </row>
    <row r="10882" spans="1:2">
      <c r="A10882">
        <v>1.0882E-5</v>
      </c>
      <c r="B10882">
        <v>0.22055418172411625</v>
      </c>
    </row>
    <row r="10883" spans="1:2">
      <c r="A10883">
        <v>1.0883000000000001E-5</v>
      </c>
      <c r="B10883">
        <v>0.21029458220427058</v>
      </c>
    </row>
    <row r="10884" spans="1:2">
      <c r="A10884">
        <v>1.0883999999999999E-5</v>
      </c>
      <c r="B10884">
        <v>0.19982318067657706</v>
      </c>
    </row>
    <row r="10885" spans="1:2">
      <c r="A10885">
        <v>1.0885E-5</v>
      </c>
      <c r="B10885">
        <v>0.18915022750211938</v>
      </c>
    </row>
    <row r="10886" spans="1:2">
      <c r="A10886">
        <v>1.0886E-5</v>
      </c>
      <c r="B10886">
        <v>0.17828617622719498</v>
      </c>
    </row>
    <row r="10887" spans="1:2">
      <c r="A10887">
        <v>1.0886999999999999E-5</v>
      </c>
      <c r="B10887">
        <v>0.16724167334587497</v>
      </c>
    </row>
    <row r="10888" spans="1:2">
      <c r="A10888">
        <v>1.0888E-5</v>
      </c>
      <c r="B10888">
        <v>0.15602754786835477</v>
      </c>
    </row>
    <row r="10889" spans="1:2">
      <c r="A10889">
        <v>1.0889E-5</v>
      </c>
      <c r="B10889">
        <v>0.14465480070430597</v>
      </c>
    </row>
    <row r="10890" spans="1:2">
      <c r="A10890">
        <v>1.0890000000000001E-5</v>
      </c>
      <c r="B10890">
        <v>0.13313459387259624</v>
      </c>
    </row>
    <row r="10891" spans="1:2">
      <c r="A10891">
        <v>1.0891E-5</v>
      </c>
      <c r="B10891">
        <v>0.12147823954706317</v>
      </c>
    </row>
    <row r="10892" spans="1:2">
      <c r="A10892">
        <v>1.0892E-5</v>
      </c>
      <c r="B10892">
        <v>0.10969718895008611</v>
      </c>
    </row>
    <row r="10893" spans="1:2">
      <c r="A10893">
        <v>1.0893000000000001E-5</v>
      </c>
      <c r="B10893">
        <v>9.7803021103794241E-2</v>
      </c>
    </row>
    <row r="10894" spans="1:2">
      <c r="A10894">
        <v>1.0893999999999999E-5</v>
      </c>
      <c r="B10894">
        <v>8.5807431450796459E-2</v>
      </c>
    </row>
    <row r="10895" spans="1:2">
      <c r="A10895">
        <v>1.0895E-5</v>
      </c>
      <c r="B10895">
        <v>7.3722220355284446E-2</v>
      </c>
    </row>
    <row r="10896" spans="1:2">
      <c r="A10896">
        <v>1.0896E-5</v>
      </c>
      <c r="B10896">
        <v>6.1559281495633715E-2</v>
      </c>
    </row>
    <row r="10897" spans="1:2">
      <c r="A10897">
        <v>1.0896999999999999E-5</v>
      </c>
      <c r="B10897">
        <v>4.9330590160333025E-2</v>
      </c>
    </row>
    <row r="10898" spans="1:2">
      <c r="A10898">
        <v>1.0898E-5</v>
      </c>
      <c r="B10898">
        <v>3.7048191458410783E-2</v>
      </c>
    </row>
    <row r="10899" spans="1:2">
      <c r="A10899">
        <v>1.0899E-5</v>
      </c>
      <c r="B10899">
        <v>2.4724188456227723E-2</v>
      </c>
    </row>
    <row r="10900" spans="1:2">
      <c r="A10900">
        <v>1.0900000000000001E-5</v>
      </c>
      <c r="B10900">
        <v>1.2370730251963703E-2</v>
      </c>
    </row>
    <row r="10901" spans="1:2">
      <c r="A10901">
        <v>1.0900999999999999E-5</v>
      </c>
      <c r="B10901">
        <v>-7.3370273446655574E-15</v>
      </c>
    </row>
    <row r="10902" spans="1:2">
      <c r="A10902">
        <v>1.0902E-5</v>
      </c>
      <c r="B10902">
        <v>-1.2375797103405958E-2</v>
      </c>
    </row>
    <row r="10903" spans="1:2">
      <c r="A10903">
        <v>1.0903E-5</v>
      </c>
      <c r="B10903">
        <v>-2.4744445860862895E-2</v>
      </c>
    </row>
    <row r="10904" spans="1:2">
      <c r="A10904">
        <v>1.0903999999999999E-5</v>
      </c>
      <c r="B10904">
        <v>-3.7093733129898381E-2</v>
      </c>
    </row>
    <row r="10905" spans="1:2">
      <c r="A10905">
        <v>1.0905E-5</v>
      </c>
      <c r="B10905">
        <v>-4.941145988125023E-2</v>
      </c>
    </row>
    <row r="10906" spans="1:2">
      <c r="A10906">
        <v>1.0906E-5</v>
      </c>
      <c r="B10906">
        <v>-6.1685453248786236E-2</v>
      </c>
    </row>
    <row r="10907" spans="1:2">
      <c r="A10907">
        <v>1.0907000000000001E-5</v>
      </c>
      <c r="B10907">
        <v>-7.3903578558027899E-2</v>
      </c>
    </row>
    <row r="10908" spans="1:2">
      <c r="A10908">
        <v>1.0908E-5</v>
      </c>
      <c r="B10908">
        <v>-8.6053751322378413E-2</v>
      </c>
    </row>
    <row r="10909" spans="1:2">
      <c r="A10909">
        <v>1.0909E-5</v>
      </c>
      <c r="B10909">
        <v>-9.8123949194135113E-2</v>
      </c>
    </row>
    <row r="10910" spans="1:2">
      <c r="A10910">
        <v>1.0910000000000001E-5</v>
      </c>
      <c r="B10910">
        <v>-0.1101022238595926</v>
      </c>
    </row>
    <row r="10911" spans="1:2">
      <c r="A10911">
        <v>1.0910999999999999E-5</v>
      </c>
      <c r="B10911">
        <v>-0.12197671286556619</v>
      </c>
    </row>
    <row r="10912" spans="1:2">
      <c r="A10912">
        <v>1.0912E-5</v>
      </c>
      <c r="B10912">
        <v>-0.13373565136613524</v>
      </c>
    </row>
    <row r="10913" spans="1:2">
      <c r="A10913">
        <v>1.0913E-5</v>
      </c>
      <c r="B10913">
        <v>-0.14536738377767364</v>
      </c>
    </row>
    <row r="10914" spans="1:2">
      <c r="A10914">
        <v>1.0913999999999999E-5</v>
      </c>
      <c r="B10914">
        <v>-0.15686037533110861</v>
      </c>
    </row>
    <row r="10915" spans="1:2">
      <c r="A10915">
        <v>1.0915E-5</v>
      </c>
      <c r="B10915">
        <v>-0.16820322350909553</v>
      </c>
    </row>
    <row r="10916" spans="1:2">
      <c r="A10916">
        <v>1.0916E-5</v>
      </c>
      <c r="B10916">
        <v>-0.17938466935783973</v>
      </c>
    </row>
    <row r="10917" spans="1:2">
      <c r="A10917">
        <v>1.0917000000000001E-5</v>
      </c>
      <c r="B10917">
        <v>-0.19039360866134519</v>
      </c>
    </row>
    <row r="10918" spans="1:2">
      <c r="A10918">
        <v>1.0917999999999999E-5</v>
      </c>
      <c r="B10918">
        <v>-0.20121910296790146</v>
      </c>
    </row>
    <row r="10919" spans="1:2">
      <c r="A10919">
        <v>1.0919E-5</v>
      </c>
      <c r="B10919">
        <v>-0.21185039045689749</v>
      </c>
    </row>
    <row r="10920" spans="1:2">
      <c r="A10920">
        <v>1.092E-5</v>
      </c>
      <c r="B10920">
        <v>-0.22227689663617992</v>
      </c>
    </row>
    <row r="10921" spans="1:2">
      <c r="A10921">
        <v>1.0920999999999999E-5</v>
      </c>
      <c r="B10921">
        <v>-0.23248824485851616</v>
      </c>
    </row>
    <row r="10922" spans="1:2">
      <c r="A10922">
        <v>1.0922E-5</v>
      </c>
      <c r="B10922">
        <v>-0.24247426664715263</v>
      </c>
    </row>
    <row r="10923" spans="1:2">
      <c r="A10923">
        <v>1.0923E-5</v>
      </c>
      <c r="B10923">
        <v>-0.25222501181995371</v>
      </c>
    </row>
    <row r="10924" spans="1:2">
      <c r="A10924">
        <v>1.0924000000000001E-5</v>
      </c>
      <c r="B10924">
        <v>-0.26173075840232835</v>
      </c>
    </row>
    <row r="10925" spans="1:2">
      <c r="A10925">
        <v>1.0925E-5</v>
      </c>
      <c r="B10925">
        <v>-0.27098202231872925</v>
      </c>
    </row>
    <row r="10926" spans="1:2">
      <c r="A10926">
        <v>1.0926E-5</v>
      </c>
      <c r="B10926">
        <v>-0.27996956685323487</v>
      </c>
    </row>
    <row r="10927" spans="1:2">
      <c r="A10927">
        <v>1.0927000000000001E-5</v>
      </c>
      <c r="B10927">
        <v>-0.28868441186992039</v>
      </c>
    </row>
    <row r="10928" spans="1:2">
      <c r="A10928">
        <v>1.0927999999999999E-5</v>
      </c>
      <c r="B10928">
        <v>-0.29711784278349995</v>
      </c>
    </row>
    <row r="10929" spans="1:2">
      <c r="A10929">
        <v>1.0929E-5</v>
      </c>
      <c r="B10929">
        <v>-0.30526141927154599</v>
      </c>
    </row>
    <row r="10930" spans="1:2">
      <c r="A10930">
        <v>1.093E-5</v>
      </c>
      <c r="B10930">
        <v>-0.31310698371937723</v>
      </c>
    </row>
    <row r="10931" spans="1:2">
      <c r="A10931">
        <v>1.0930999999999999E-5</v>
      </c>
      <c r="B10931">
        <v>-0.32064666938949854</v>
      </c>
    </row>
    <row r="10932" spans="1:2">
      <c r="A10932">
        <v>1.0932E-5</v>
      </c>
      <c r="B10932">
        <v>-0.32787290830683291</v>
      </c>
    </row>
    <row r="10933" spans="1:2">
      <c r="A10933">
        <v>1.0933E-5</v>
      </c>
      <c r="B10933">
        <v>-0.33477843885255881</v>
      </c>
    </row>
    <row r="10934" spans="1:2">
      <c r="A10934">
        <v>1.0934000000000001E-5</v>
      </c>
      <c r="B10934">
        <v>-0.34135631305827885</v>
      </c>
    </row>
    <row r="10935" spans="1:2">
      <c r="A10935">
        <v>1.0934999999999999E-5</v>
      </c>
      <c r="B10935">
        <v>-0.3475999035937673</v>
      </c>
    </row>
    <row r="10936" spans="1:2">
      <c r="A10936">
        <v>1.0936E-5</v>
      </c>
      <c r="B10936">
        <v>-0.35350291044068344</v>
      </c>
    </row>
    <row r="10937" spans="1:2">
      <c r="A10937">
        <v>1.0937E-5</v>
      </c>
      <c r="B10937">
        <v>-0.35905936724613857</v>
      </c>
    </row>
    <row r="10938" spans="1:2">
      <c r="A10938">
        <v>1.0937999999999999E-5</v>
      </c>
      <c r="B10938">
        <v>-0.36426364734923339</v>
      </c>
    </row>
    <row r="10939" spans="1:2">
      <c r="A10939">
        <v>1.0939E-5</v>
      </c>
      <c r="B10939">
        <v>-0.36911046947474579</v>
      </c>
    </row>
    <row r="10940" spans="1:2">
      <c r="A10940">
        <v>1.094E-5</v>
      </c>
      <c r="B10940">
        <v>-0.37359490308807974</v>
      </c>
    </row>
    <row r="10941" spans="1:2">
      <c r="A10941">
        <v>1.0941000000000001E-5</v>
      </c>
      <c r="B10941">
        <v>-0.37771237340618818</v>
      </c>
    </row>
    <row r="10942" spans="1:2">
      <c r="A10942">
        <v>1.0942E-5</v>
      </c>
      <c r="B10942">
        <v>-0.38145866605921203</v>
      </c>
    </row>
    <row r="10943" spans="1:2">
      <c r="A10943">
        <v>1.0943E-5</v>
      </c>
      <c r="B10943">
        <v>-0.38482993139822302</v>
      </c>
    </row>
    <row r="10944" spans="1:2">
      <c r="A10944">
        <v>1.0944000000000001E-5</v>
      </c>
      <c r="B10944">
        <v>-0.38782268844458512</v>
      </c>
    </row>
    <row r="10945" spans="1:2">
      <c r="A10945">
        <v>1.0944999999999999E-5</v>
      </c>
      <c r="B10945">
        <v>-0.39043382847701458</v>
      </c>
    </row>
    <row r="10946" spans="1:2">
      <c r="A10946">
        <v>1.0946E-5</v>
      </c>
      <c r="B10946">
        <v>-0.39266061825243126</v>
      </c>
    </row>
    <row r="10947" spans="1:2">
      <c r="A10947">
        <v>1.0947E-5</v>
      </c>
      <c r="B10947">
        <v>-0.39450070285753303</v>
      </c>
    </row>
    <row r="10948" spans="1:2">
      <c r="A10948">
        <v>1.0947999999999999E-5</v>
      </c>
      <c r="B10948">
        <v>-0.39595210818791693</v>
      </c>
    </row>
    <row r="10949" spans="1:2">
      <c r="A10949">
        <v>1.0949E-5</v>
      </c>
      <c r="B10949">
        <v>-0.39701324305226132</v>
      </c>
    </row>
    <row r="10950" spans="1:2">
      <c r="A10950">
        <v>1.095E-5</v>
      </c>
      <c r="B10950">
        <v>-0.3976829008992917</v>
      </c>
    </row>
    <row r="10951" spans="1:2">
      <c r="A10951">
        <v>1.0951000000000001E-5</v>
      </c>
      <c r="B10951">
        <v>-0.39796026116570449</v>
      </c>
    </row>
    <row r="10952" spans="1:2">
      <c r="A10952">
        <v>1.0951999999999999E-5</v>
      </c>
      <c r="B10952">
        <v>-0.39784489024352404</v>
      </c>
    </row>
    <row r="10953" spans="1:2">
      <c r="A10953">
        <v>1.0953E-5</v>
      </c>
      <c r="B10953">
        <v>-0.39733674206581415</v>
      </c>
    </row>
    <row r="10954" spans="1:2">
      <c r="A10954">
        <v>1.0954E-5</v>
      </c>
      <c r="B10954">
        <v>-0.39643615831000223</v>
      </c>
    </row>
    <row r="10955" spans="1:2">
      <c r="A10955">
        <v>1.0954999999999999E-5</v>
      </c>
      <c r="B10955">
        <v>-0.39514386821844555</v>
      </c>
    </row>
    <row r="10956" spans="1:2">
      <c r="A10956">
        <v>1.0956E-5</v>
      </c>
      <c r="B10956">
        <v>-0.3934609880362801</v>
      </c>
    </row>
    <row r="10957" spans="1:2">
      <c r="A10957">
        <v>1.0957E-5</v>
      </c>
      <c r="B10957">
        <v>-0.39138902006695392</v>
      </c>
    </row>
    <row r="10958" spans="1:2">
      <c r="A10958">
        <v>1.0958000000000001E-5</v>
      </c>
      <c r="B10958">
        <v>-0.3889298513461818</v>
      </c>
    </row>
    <row r="10959" spans="1:2">
      <c r="A10959">
        <v>1.0959E-5</v>
      </c>
      <c r="B10959">
        <v>-0.38608575193553346</v>
      </c>
    </row>
    <row r="10960" spans="1:2">
      <c r="A10960">
        <v>1.096E-5</v>
      </c>
      <c r="B10960">
        <v>-0.3828593728371375</v>
      </c>
    </row>
    <row r="10961" spans="1:2">
      <c r="A10961">
        <v>1.0961000000000001E-5</v>
      </c>
      <c r="B10961">
        <v>-0.37925374353146502</v>
      </c>
    </row>
    <row r="10962" spans="1:2">
      <c r="A10962">
        <v>1.0961999999999999E-5</v>
      </c>
      <c r="B10962">
        <v>-0.37527226914032702</v>
      </c>
    </row>
    <row r="10963" spans="1:2">
      <c r="A10963">
        <v>1.0963E-5</v>
      </c>
      <c r="B10963">
        <v>-0.37091872721800362</v>
      </c>
    </row>
    <row r="10964" spans="1:2">
      <c r="A10964">
        <v>1.0964E-5</v>
      </c>
      <c r="B10964">
        <v>-0.3661972641731861</v>
      </c>
    </row>
    <row r="10965" spans="1:2">
      <c r="A10965">
        <v>1.0964999999999999E-5</v>
      </c>
      <c r="B10965">
        <v>-0.36111239132539624</v>
      </c>
    </row>
    <row r="10966" spans="1:2">
      <c r="A10966">
        <v>1.0966E-5</v>
      </c>
      <c r="B10966">
        <v>-0.355668980599463</v>
      </c>
    </row>
    <row r="10967" spans="1:2">
      <c r="A10967">
        <v>1.0967E-5</v>
      </c>
      <c r="B10967">
        <v>-0.34987225986227311</v>
      </c>
    </row>
    <row r="10968" spans="1:2">
      <c r="A10968">
        <v>1.0968000000000001E-5</v>
      </c>
      <c r="B10968">
        <v>-0.34372780790609392</v>
      </c>
    </row>
    <row r="10969" spans="1:2">
      <c r="A10969">
        <v>1.0969E-5</v>
      </c>
      <c r="B10969">
        <v>-0.33724154908347859</v>
      </c>
    </row>
    <row r="10970" spans="1:2">
      <c r="A10970">
        <v>1.097E-5</v>
      </c>
      <c r="B10970">
        <v>-0.33041974759874904</v>
      </c>
    </row>
    <row r="10971" spans="1:2">
      <c r="A10971">
        <v>1.0971E-5</v>
      </c>
      <c r="B10971">
        <v>-0.32326900146170012</v>
      </c>
    </row>
    <row r="10972" spans="1:2">
      <c r="A10972">
        <v>1.0971999999999999E-5</v>
      </c>
      <c r="B10972">
        <v>-0.31579623610906665</v>
      </c>
    </row>
    <row r="10973" spans="1:2">
      <c r="A10973">
        <v>1.0973E-5</v>
      </c>
      <c r="B10973">
        <v>-0.30800869770044703</v>
      </c>
    </row>
    <row r="10974" spans="1:2">
      <c r="A10974">
        <v>1.0974E-5</v>
      </c>
      <c r="B10974">
        <v>-0.29991394609449973</v>
      </c>
    </row>
    <row r="10975" spans="1:2">
      <c r="A10975">
        <v>1.0975000000000001E-5</v>
      </c>
      <c r="B10975">
        <v>-0.29151984751286791</v>
      </c>
    </row>
    <row r="10976" spans="1:2">
      <c r="A10976">
        <v>1.0976E-5</v>
      </c>
      <c r="B10976">
        <v>-0.28283456689832065</v>
      </c>
    </row>
    <row r="10977" spans="1:2">
      <c r="A10977">
        <v>1.0977E-5</v>
      </c>
      <c r="B10977">
        <v>-0.27386655997525006</v>
      </c>
    </row>
    <row r="10978" spans="1:2">
      <c r="A10978">
        <v>1.0978000000000001E-5</v>
      </c>
      <c r="B10978">
        <v>-0.26462456501946335</v>
      </c>
    </row>
    <row r="10979" spans="1:2">
      <c r="A10979">
        <v>1.0978999999999999E-5</v>
      </c>
      <c r="B10979">
        <v>-0.25511759434590953</v>
      </c>
    </row>
    <row r="10980" spans="1:2">
      <c r="A10980">
        <v>1.098E-5</v>
      </c>
      <c r="B10980">
        <v>-0.24535492552227411</v>
      </c>
    </row>
    <row r="10981" spans="1:2">
      <c r="A10981">
        <v>1.0981E-5</v>
      </c>
      <c r="B10981">
        <v>-0.23534609231723747</v>
      </c>
    </row>
    <row r="10982" spans="1:2">
      <c r="A10982">
        <v>1.0981999999999999E-5</v>
      </c>
      <c r="B10982">
        <v>-0.22510087539181672</v>
      </c>
    </row>
    <row r="10983" spans="1:2">
      <c r="A10983">
        <v>1.0983E-5</v>
      </c>
      <c r="B10983">
        <v>-0.21462929274361953</v>
      </c>
    </row>
    <row r="10984" spans="1:2">
      <c r="A10984">
        <v>1.0984E-5</v>
      </c>
      <c r="B10984">
        <v>-0.20394158991241434</v>
      </c>
    </row>
    <row r="10985" spans="1:2">
      <c r="A10985">
        <v>1.0985000000000001E-5</v>
      </c>
      <c r="B10985">
        <v>-0.19304822995745907</v>
      </c>
    </row>
    <row r="10986" spans="1:2">
      <c r="A10986">
        <v>1.0986E-5</v>
      </c>
      <c r="B10986">
        <v>-0.18195988321569478</v>
      </c>
    </row>
    <row r="10987" spans="1:2">
      <c r="A10987">
        <v>1.0987E-5</v>
      </c>
      <c r="B10987">
        <v>-0.17068741685132524</v>
      </c>
    </row>
    <row r="10988" spans="1:2">
      <c r="A10988">
        <v>1.0988000000000001E-5</v>
      </c>
      <c r="B10988">
        <v>-0.15924188420685007</v>
      </c>
    </row>
    <row r="10989" spans="1:2">
      <c r="A10989">
        <v>1.0988999999999999E-5</v>
      </c>
      <c r="B10989">
        <v>-0.14763451396564925</v>
      </c>
    </row>
    <row r="10990" spans="1:2">
      <c r="A10990">
        <v>1.099E-5</v>
      </c>
      <c r="B10990">
        <v>-0.13587669913757022</v>
      </c>
    </row>
    <row r="10991" spans="1:2">
      <c r="A10991">
        <v>1.0991E-5</v>
      </c>
      <c r="B10991">
        <v>-0.12397998587726262</v>
      </c>
    </row>
    <row r="10992" spans="1:2">
      <c r="A10992">
        <v>1.0992000000000001E-5</v>
      </c>
      <c r="B10992">
        <v>-0.11195606214723818</v>
      </c>
    </row>
    <row r="10993" spans="1:2">
      <c r="A10993">
        <v>1.0993E-5</v>
      </c>
      <c r="B10993">
        <v>-9.9816746235850448E-2</v>
      </c>
    </row>
    <row r="10994" spans="1:2">
      <c r="A10994">
        <v>1.0994E-5</v>
      </c>
      <c r="B10994">
        <v>-8.7573975142509822E-2</v>
      </c>
    </row>
    <row r="10995" spans="1:2">
      <c r="A10995">
        <v>1.0995000000000001E-5</v>
      </c>
      <c r="B10995">
        <v>-7.5239792840437275E-2</v>
      </c>
    </row>
    <row r="10996" spans="1:2">
      <c r="A10996">
        <v>1.0995999999999999E-5</v>
      </c>
      <c r="B10996">
        <v>-6.2826338429392531E-2</v>
      </c>
    </row>
    <row r="10997" spans="1:2">
      <c r="A10997">
        <v>1.0997E-5</v>
      </c>
      <c r="B10997">
        <v>-5.0345834189524749E-2</v>
      </c>
    </row>
    <row r="10998" spans="1:2">
      <c r="A10998">
        <v>1.0998E-5</v>
      </c>
      <c r="B10998">
        <v>-3.7810573548413558E-2</v>
      </c>
    </row>
    <row r="10999" spans="1:2">
      <c r="A10999">
        <v>1.0998999999999999E-5</v>
      </c>
      <c r="B10999">
        <v>-2.523290897262508E-2</v>
      </c>
    </row>
    <row r="11000" spans="1:2">
      <c r="A11000">
        <v>1.1E-5</v>
      </c>
      <c r="B11000">
        <v>-1.2625239796638021E-2</v>
      </c>
    </row>
    <row r="11001" spans="1:2">
      <c r="A11001">
        <v>1.1001E-5</v>
      </c>
      <c r="B11001">
        <v>2.600619487164262E-14</v>
      </c>
    </row>
    <row r="11002" spans="1:2">
      <c r="A11002">
        <v>1.1002000000000001E-5</v>
      </c>
      <c r="B11002">
        <v>1.2630354054329242E-2</v>
      </c>
    </row>
    <row r="11003" spans="1:2">
      <c r="A11003">
        <v>1.1003E-5</v>
      </c>
      <c r="B11003">
        <v>2.5253355908813224E-2</v>
      </c>
    </row>
    <row r="11004" spans="1:2">
      <c r="A11004">
        <v>1.1004E-5</v>
      </c>
      <c r="B11004">
        <v>3.7856541315044491E-2</v>
      </c>
    </row>
    <row r="11005" spans="1:2">
      <c r="A11005">
        <v>1.1005000000000001E-5</v>
      </c>
      <c r="B11005">
        <v>5.0427460540433261E-2</v>
      </c>
    </row>
    <row r="11006" spans="1:2">
      <c r="A11006">
        <v>1.1005999999999999E-5</v>
      </c>
      <c r="B11006">
        <v>6.2953690665338541E-2</v>
      </c>
    </row>
    <row r="11007" spans="1:2">
      <c r="A11007">
        <v>1.1007E-5</v>
      </c>
      <c r="B11007">
        <v>7.5422847858838751E-2</v>
      </c>
    </row>
    <row r="11008" spans="1:2">
      <c r="A11008">
        <v>1.1008E-5</v>
      </c>
      <c r="B11008">
        <v>8.7822599620744304E-2</v>
      </c>
    </row>
    <row r="11009" spans="1:2">
      <c r="A11009">
        <v>1.1009000000000001E-5</v>
      </c>
      <c r="B11009">
        <v>0.10014067697811073</v>
      </c>
    </row>
    <row r="11010" spans="1:2">
      <c r="A11010">
        <v>1.101E-5</v>
      </c>
      <c r="B11010">
        <v>0.11236488662374174</v>
      </c>
    </row>
    <row r="11011" spans="1:2">
      <c r="A11011">
        <v>1.1011E-5</v>
      </c>
      <c r="B11011">
        <v>0.12448312298503289</v>
      </c>
    </row>
    <row r="11012" spans="1:2">
      <c r="A11012">
        <v>1.1012000000000001E-5</v>
      </c>
      <c r="B11012">
        <v>0.13648338021092407</v>
      </c>
    </row>
    <row r="11013" spans="1:2">
      <c r="A11013">
        <v>1.1012999999999999E-5</v>
      </c>
      <c r="B11013">
        <v>0.14835376406559286</v>
      </c>
    </row>
    <row r="11014" spans="1:2">
      <c r="A11014">
        <v>1.1014E-5</v>
      </c>
      <c r="B11014">
        <v>0.16008250371621738</v>
      </c>
    </row>
    <row r="11015" spans="1:2">
      <c r="A11015">
        <v>1.1015E-5</v>
      </c>
      <c r="B11015">
        <v>0.17165796340421044</v>
      </c>
    </row>
    <row r="11016" spans="1:2">
      <c r="A11016">
        <v>1.1015999999999999E-5</v>
      </c>
      <c r="B11016">
        <v>0.18306865398748767</v>
      </c>
    </row>
    <row r="11017" spans="1:2">
      <c r="A11017">
        <v>1.1017E-5</v>
      </c>
      <c r="B11017">
        <v>0.19430324434267376</v>
      </c>
    </row>
    <row r="11018" spans="1:2">
      <c r="A11018">
        <v>1.1018E-5</v>
      </c>
      <c r="B11018">
        <v>0.20535057261610765</v>
      </c>
    </row>
    <row r="11019" spans="1:2">
      <c r="A11019">
        <v>1.1019000000000001E-5</v>
      </c>
      <c r="B11019">
        <v>0.21619965731194926</v>
      </c>
    </row>
    <row r="11020" spans="1:2">
      <c r="A11020">
        <v>1.102E-5</v>
      </c>
      <c r="B11020">
        <v>0.22683970820711702</v>
      </c>
    </row>
    <row r="11021" spans="1:2">
      <c r="A11021">
        <v>1.1021E-5</v>
      </c>
      <c r="B11021">
        <v>0.23726013708127822</v>
      </c>
    </row>
    <row r="11022" spans="1:2">
      <c r="A11022">
        <v>1.1022000000000001E-5</v>
      </c>
      <c r="B11022">
        <v>0.24745056825222433</v>
      </c>
    </row>
    <row r="11023" spans="1:2">
      <c r="A11023">
        <v>1.1022999999999999E-5</v>
      </c>
      <c r="B11023">
        <v>0.25740084890534859</v>
      </c>
    </row>
    <row r="11024" spans="1:2">
      <c r="A11024">
        <v>1.1024E-5</v>
      </c>
      <c r="B11024">
        <v>0.26710105920739086</v>
      </c>
    </row>
    <row r="11025" spans="1:2">
      <c r="A11025">
        <v>1.1025E-5</v>
      </c>
      <c r="B11025">
        <v>0.2765415221941353</v>
      </c>
    </row>
    <row r="11026" spans="1:2">
      <c r="A11026">
        <v>1.1026000000000001E-5</v>
      </c>
      <c r="B11026">
        <v>0.28571281342248728</v>
      </c>
    </row>
    <row r="11027" spans="1:2">
      <c r="A11027">
        <v>1.1027E-5</v>
      </c>
      <c r="B11027">
        <v>0.29460577037695618</v>
      </c>
    </row>
    <row r="11028" spans="1:2">
      <c r="A11028">
        <v>1.1028E-5</v>
      </c>
      <c r="B11028">
        <v>0.30321150162143262</v>
      </c>
    </row>
    <row r="11029" spans="1:2">
      <c r="A11029">
        <v>1.1029000000000001E-5</v>
      </c>
      <c r="B11029">
        <v>0.31152139568691256</v>
      </c>
    </row>
    <row r="11030" spans="1:2">
      <c r="A11030">
        <v>1.1029999999999999E-5</v>
      </c>
      <c r="B11030">
        <v>0.31952712968663438</v>
      </c>
    </row>
    <row r="11031" spans="1:2">
      <c r="A11031">
        <v>1.1031E-5</v>
      </c>
      <c r="B11031">
        <v>0.32722067764939683</v>
      </c>
    </row>
    <row r="11032" spans="1:2">
      <c r="A11032">
        <v>1.1032E-5</v>
      </c>
      <c r="B11032">
        <v>0.3345943185634615</v>
      </c>
    </row>
    <row r="11033" spans="1:2">
      <c r="A11033">
        <v>1.1032999999999999E-5</v>
      </c>
      <c r="B11033">
        <v>0.34164064412237483</v>
      </c>
    </row>
    <row r="11034" spans="1:2">
      <c r="A11034">
        <v>1.1034E-5</v>
      </c>
      <c r="B11034">
        <v>0.34835256616527605</v>
      </c>
    </row>
    <row r="11035" spans="1:2">
      <c r="A11035">
        <v>1.1035E-5</v>
      </c>
      <c r="B11035">
        <v>0.35472332380404675</v>
      </c>
    </row>
    <row r="11036" spans="1:2">
      <c r="A11036">
        <v>1.1036000000000001E-5</v>
      </c>
      <c r="B11036">
        <v>0.36074649023033517</v>
      </c>
    </row>
    <row r="11037" spans="1:2">
      <c r="A11037">
        <v>1.1037E-5</v>
      </c>
      <c r="B11037">
        <v>0.36641597919536001</v>
      </c>
    </row>
    <row r="11038" spans="1:2">
      <c r="A11038">
        <v>1.1038E-5</v>
      </c>
      <c r="B11038">
        <v>0.37172605115615998</v>
      </c>
    </row>
    <row r="11039" spans="1:2">
      <c r="A11039">
        <v>1.1039000000000001E-5</v>
      </c>
      <c r="B11039">
        <v>0.37667131908194368</v>
      </c>
    </row>
    <row r="11040" spans="1:2">
      <c r="A11040">
        <v>1.1039999999999999E-5</v>
      </c>
      <c r="B11040">
        <v>0.38124675391488522</v>
      </c>
    </row>
    <row r="11041" spans="1:2">
      <c r="A11041">
        <v>1.1041E-5</v>
      </c>
      <c r="B11041">
        <v>0.3854476896794658</v>
      </c>
    </row>
    <row r="11042" spans="1:2">
      <c r="A11042">
        <v>1.1042E-5</v>
      </c>
      <c r="B11042">
        <v>0.38926982823562001</v>
      </c>
    </row>
    <row r="11043" spans="1:2">
      <c r="A11043">
        <v>1.1043000000000001E-5</v>
      </c>
      <c r="B11043">
        <v>0.3927092436704539</v>
      </c>
    </row>
    <row r="11044" spans="1:2">
      <c r="A11044">
        <v>1.1044E-5</v>
      </c>
      <c r="B11044">
        <v>0.39576238632437649</v>
      </c>
    </row>
    <row r="11045" spans="1:2">
      <c r="A11045">
        <v>1.1045E-5</v>
      </c>
      <c r="B11045">
        <v>0.39842608644720978</v>
      </c>
    </row>
    <row r="11046" spans="1:2">
      <c r="A11046">
        <v>1.1046000000000001E-5</v>
      </c>
      <c r="B11046">
        <v>0.40069755748082958</v>
      </c>
    </row>
    <row r="11047" spans="1:2">
      <c r="A11047">
        <v>1.1046999999999999E-5</v>
      </c>
      <c r="B11047">
        <v>0.40257439896470537</v>
      </c>
    </row>
    <row r="11048" spans="1:2">
      <c r="A11048">
        <v>1.1048E-5</v>
      </c>
      <c r="B11048">
        <v>0.40405459906142915</v>
      </c>
    </row>
    <row r="11049" spans="1:2">
      <c r="A11049">
        <v>1.1049E-5</v>
      </c>
      <c r="B11049">
        <v>0.40513653669959038</v>
      </c>
    </row>
    <row r="11050" spans="1:2">
      <c r="A11050">
        <v>1.1049999999999999E-5</v>
      </c>
      <c r="B11050">
        <v>0.40581898333167221</v>
      </c>
    </row>
    <row r="11051" spans="1:2">
      <c r="A11051">
        <v>1.1051E-5</v>
      </c>
      <c r="B11051">
        <v>0.40610110430512358</v>
      </c>
    </row>
    <row r="11052" spans="1:2">
      <c r="A11052">
        <v>1.1052E-5</v>
      </c>
      <c r="B11052">
        <v>0.4059824598450813</v>
      </c>
    </row>
    <row r="11053" spans="1:2">
      <c r="A11053">
        <v>1.1053000000000001E-5</v>
      </c>
      <c r="B11053">
        <v>0.40546300564761739</v>
      </c>
    </row>
    <row r="11054" spans="1:2">
      <c r="A11054">
        <v>1.1054E-5</v>
      </c>
      <c r="B11054">
        <v>0.40454309308276537</v>
      </c>
    </row>
    <row r="11055" spans="1:2">
      <c r="A11055">
        <v>1.1055E-5</v>
      </c>
      <c r="B11055">
        <v>0.40322346900697187</v>
      </c>
    </row>
    <row r="11056" spans="1:2">
      <c r="A11056">
        <v>1.1056000000000001E-5</v>
      </c>
      <c r="B11056">
        <v>0.40150527518501555</v>
      </c>
    </row>
    <row r="11057" spans="1:2">
      <c r="A11057">
        <v>1.1056999999999999E-5</v>
      </c>
      <c r="B11057">
        <v>0.39939004732174621</v>
      </c>
    </row>
    <row r="11058" spans="1:2">
      <c r="A11058">
        <v>1.1058E-5</v>
      </c>
      <c r="B11058">
        <v>0.39687971370456532</v>
      </c>
    </row>
    <row r="11059" spans="1:2">
      <c r="A11059">
        <v>1.1059E-5</v>
      </c>
      <c r="B11059">
        <v>0.39397659345766811</v>
      </c>
    </row>
    <row r="11060" spans="1:2">
      <c r="A11060">
        <v>1.1060000000000001E-5</v>
      </c>
      <c r="B11060">
        <v>0.39068339440979033</v>
      </c>
    </row>
    <row r="11061" spans="1:2">
      <c r="A11061">
        <v>1.1061E-5</v>
      </c>
      <c r="B11061">
        <v>0.3870032105772066</v>
      </c>
    </row>
    <row r="11062" spans="1:2">
      <c r="A11062">
        <v>1.1062E-5</v>
      </c>
      <c r="B11062">
        <v>0.38293951926457931</v>
      </c>
    </row>
    <row r="11063" spans="1:2">
      <c r="A11063">
        <v>1.1063000000000001E-5</v>
      </c>
      <c r="B11063">
        <v>0.37849617778605515</v>
      </c>
    </row>
    <row r="11064" spans="1:2">
      <c r="A11064">
        <v>1.1063999999999999E-5</v>
      </c>
      <c r="B11064">
        <v>0.37367741980995567</v>
      </c>
    </row>
    <row r="11065" spans="1:2">
      <c r="A11065">
        <v>1.1065E-5</v>
      </c>
      <c r="B11065">
        <v>0.36848785133036427</v>
      </c>
    </row>
    <row r="11066" spans="1:2">
      <c r="A11066">
        <v>1.1066E-5</v>
      </c>
      <c r="B11066">
        <v>0.36293244626955451</v>
      </c>
    </row>
    <row r="11067" spans="1:2">
      <c r="A11067">
        <v>1.1066999999999999E-5</v>
      </c>
      <c r="B11067">
        <v>0.3570165417152279</v>
      </c>
    </row>
    <row r="11068" spans="1:2">
      <c r="A11068">
        <v>1.1068E-5</v>
      </c>
      <c r="B11068">
        <v>0.35074583279752664</v>
      </c>
    </row>
    <row r="11069" spans="1:2">
      <c r="A11069">
        <v>1.1069E-5</v>
      </c>
      <c r="B11069">
        <v>0.3441263672102155</v>
      </c>
    </row>
    <row r="11070" spans="1:2">
      <c r="A11070">
        <v>1.1070000000000001E-5</v>
      </c>
      <c r="B11070">
        <v>0.33716453938180829</v>
      </c>
    </row>
    <row r="11071" spans="1:2">
      <c r="A11071">
        <v>1.1071E-5</v>
      </c>
      <c r="B11071">
        <v>0.32986708430174999</v>
      </c>
    </row>
    <row r="11072" spans="1:2">
      <c r="A11072">
        <v>1.1072E-5</v>
      </c>
      <c r="B11072">
        <v>0.32224107100820037</v>
      </c>
    </row>
    <row r="11073" spans="1:2">
      <c r="A11073">
        <v>1.1073000000000001E-5</v>
      </c>
      <c r="B11073">
        <v>0.31429389574306682</v>
      </c>
    </row>
    <row r="11074" spans="1:2">
      <c r="A11074">
        <v>1.1073999999999999E-5</v>
      </c>
      <c r="B11074">
        <v>0.30603327478143949</v>
      </c>
    </row>
    <row r="11075" spans="1:2">
      <c r="A11075">
        <v>1.1075E-5</v>
      </c>
      <c r="B11075">
        <v>0.29746723694207372</v>
      </c>
    </row>
    <row r="11076" spans="1:2">
      <c r="A11076">
        <v>1.1076E-5</v>
      </c>
      <c r="B11076">
        <v>0.28860411578637646</v>
      </c>
    </row>
    <row r="11077" spans="1:2">
      <c r="A11077">
        <v>1.1077000000000001E-5</v>
      </c>
      <c r="B11077">
        <v>0.27945254151322135</v>
      </c>
    </row>
    <row r="11078" spans="1:2">
      <c r="A11078">
        <v>1.1078E-5</v>
      </c>
      <c r="B11078">
        <v>0.27002143255777156</v>
      </c>
    </row>
    <row r="11079" spans="1:2">
      <c r="A11079">
        <v>1.1079E-5</v>
      </c>
      <c r="B11079">
        <v>0.26031998690235436</v>
      </c>
    </row>
    <row r="11080" spans="1:2">
      <c r="A11080">
        <v>1.1080000000000001E-5</v>
      </c>
      <c r="B11080">
        <v>0.25035767310768769</v>
      </c>
    </row>
    <row r="11081" spans="1:2">
      <c r="A11081">
        <v>1.1080999999999999E-5</v>
      </c>
      <c r="B11081">
        <v>0.24014422107352848</v>
      </c>
    </row>
    <row r="11082" spans="1:2">
      <c r="A11082">
        <v>1.1082E-5</v>
      </c>
      <c r="B11082">
        <v>0.22968961253748074</v>
      </c>
    </row>
    <row r="11083" spans="1:2">
      <c r="A11083">
        <v>1.1083E-5</v>
      </c>
      <c r="B11083">
        <v>0.21900407132147784</v>
      </c>
    </row>
    <row r="11084" spans="1:2">
      <c r="A11084">
        <v>1.1083999999999999E-5</v>
      </c>
      <c r="B11084">
        <v>0.20809805333502507</v>
      </c>
    </row>
    <row r="11085" spans="1:2">
      <c r="A11085">
        <v>1.1085E-5</v>
      </c>
      <c r="B11085">
        <v>0.19698223634577008</v>
      </c>
    </row>
    <row r="11086" spans="1:2">
      <c r="A11086">
        <v>1.1086E-5</v>
      </c>
      <c r="B11086">
        <v>0.18566750952641395</v>
      </c>
    </row>
    <row r="11087" spans="1:2">
      <c r="A11087">
        <v>1.1087000000000001E-5</v>
      </c>
      <c r="B11087">
        <v>0.1741649627891412</v>
      </c>
    </row>
    <row r="11088" spans="1:2">
      <c r="A11088">
        <v>1.1088E-5</v>
      </c>
      <c r="B11088">
        <v>0.16248587591712579</v>
      </c>
    </row>
    <row r="11089" spans="1:2">
      <c r="A11089">
        <v>1.1089E-5</v>
      </c>
      <c r="B11089">
        <v>0.15064170750475342</v>
      </c>
    </row>
    <row r="11090" spans="1:2">
      <c r="A11090">
        <v>1.1090000000000001E-5</v>
      </c>
      <c r="B11090">
        <v>0.13864408371634024</v>
      </c>
    </row>
    <row r="11091" spans="1:2">
      <c r="A11091">
        <v>1.1090999999999999E-5</v>
      </c>
      <c r="B11091">
        <v>0.12650478687523303</v>
      </c>
    </row>
    <row r="11092" spans="1:2">
      <c r="A11092">
        <v>1.1092E-5</v>
      </c>
      <c r="B11092">
        <v>0.11423574389400522</v>
      </c>
    </row>
    <row r="11093" spans="1:2">
      <c r="A11093">
        <v>1.1093E-5</v>
      </c>
      <c r="B11093">
        <v>0.10184901455741227</v>
      </c>
    </row>
    <row r="11094" spans="1:2">
      <c r="A11094">
        <v>1.1094000000000001E-5</v>
      </c>
      <c r="B11094">
        <v>8.9356779669103395E-2</v>
      </c>
    </row>
    <row r="11095" spans="1:2">
      <c r="A11095">
        <v>1.1095E-5</v>
      </c>
      <c r="B11095">
        <v>7.6771329074656752E-2</v>
      </c>
    </row>
    <row r="11096" spans="1:2">
      <c r="A11096">
        <v>1.1096E-5</v>
      </c>
      <c r="B11096">
        <v>6.4105049571568803E-2</v>
      </c>
    </row>
    <row r="11097" spans="1:2">
      <c r="A11097">
        <v>1.1097000000000001E-5</v>
      </c>
      <c r="B11097">
        <v>5.1370412719173468E-2</v>
      </c>
    </row>
    <row r="11098" spans="1:2">
      <c r="A11098">
        <v>1.1097999999999999E-5</v>
      </c>
      <c r="B11098">
        <v>3.8579962559484288E-2</v>
      </c>
    </row>
    <row r="11099" spans="1:2">
      <c r="A11099">
        <v>1.1099E-5</v>
      </c>
      <c r="B11099">
        <v>2.5746303262150945E-2</v>
      </c>
    </row>
    <row r="11100" spans="1:2">
      <c r="A11100">
        <v>1.11E-5</v>
      </c>
      <c r="B11100">
        <v>1.2882086704522495E-2</v>
      </c>
    </row>
    <row r="11101" spans="1:2">
      <c r="A11101">
        <v>1.1100999999999999E-5</v>
      </c>
      <c r="B11101">
        <v>1.2041143571889101E-15</v>
      </c>
    </row>
    <row r="11102" spans="1:2">
      <c r="A11102">
        <v>1.1102E-5</v>
      </c>
      <c r="B11102">
        <v>-1.2887247013551463E-2</v>
      </c>
    </row>
    <row r="11103" spans="1:2">
      <c r="A11103">
        <v>1.1103E-5</v>
      </c>
      <c r="B11103">
        <v>-2.5766934312717472E-2</v>
      </c>
    </row>
    <row r="11104" spans="1:2">
      <c r="A11104">
        <v>1.1104000000000001E-5</v>
      </c>
      <c r="B11104">
        <v>-3.862634424273681E-2</v>
      </c>
    </row>
    <row r="11105" spans="1:2">
      <c r="A11105">
        <v>1.1105E-5</v>
      </c>
      <c r="B11105">
        <v>-5.1452774074178163E-2</v>
      </c>
    </row>
    <row r="11106" spans="1:2">
      <c r="A11106">
        <v>1.1106E-5</v>
      </c>
      <c r="B11106">
        <v>-6.4233548550041625E-2</v>
      </c>
    </row>
    <row r="11107" spans="1:2">
      <c r="A11107">
        <v>1.1107000000000001E-5</v>
      </c>
      <c r="B11107">
        <v>-7.6956032410622474E-2</v>
      </c>
    </row>
    <row r="11108" spans="1:2">
      <c r="A11108">
        <v>1.1107999999999999E-5</v>
      </c>
      <c r="B11108">
        <v>-8.9607642884130506E-2</v>
      </c>
    </row>
    <row r="11109" spans="1:2">
      <c r="A11109">
        <v>1.1109E-5</v>
      </c>
      <c r="B11109">
        <v>-0.1021758621302786</v>
      </c>
    </row>
    <row r="11110" spans="1:2">
      <c r="A11110">
        <v>1.111E-5</v>
      </c>
      <c r="B11110">
        <v>-0.11464824962472386</v>
      </c>
    </row>
    <row r="11111" spans="1:2">
      <c r="A11111">
        <v>1.1110999999999999E-5</v>
      </c>
      <c r="B11111">
        <v>-0.12701245447246848</v>
      </c>
    </row>
    <row r="11112" spans="1:2">
      <c r="A11112">
        <v>1.1112E-5</v>
      </c>
      <c r="B11112">
        <v>-0.13925622763713141</v>
      </c>
    </row>
    <row r="11113" spans="1:2">
      <c r="A11113">
        <v>1.1113E-5</v>
      </c>
      <c r="B11113">
        <v>-0.15136743407513087</v>
      </c>
    </row>
    <row r="11114" spans="1:2">
      <c r="A11114">
        <v>1.1114000000000001E-5</v>
      </c>
      <c r="B11114">
        <v>-0.16333406476168463</v>
      </c>
    </row>
    <row r="11115" spans="1:2">
      <c r="A11115">
        <v>1.1114999999999999E-5</v>
      </c>
      <c r="B11115">
        <v>-0.17514424859768216</v>
      </c>
    </row>
    <row r="11116" spans="1:2">
      <c r="A11116">
        <v>1.1116E-5</v>
      </c>
      <c r="B11116">
        <v>-0.18678626418457989</v>
      </c>
    </row>
    <row r="11117" spans="1:2">
      <c r="A11117">
        <v>1.1117E-5</v>
      </c>
      <c r="B11117">
        <v>-0.19824855145674236</v>
      </c>
    </row>
    <row r="11118" spans="1:2">
      <c r="A11118">
        <v>1.1117999999999999E-5</v>
      </c>
      <c r="B11118">
        <v>-0.20951972315880471</v>
      </c>
    </row>
    <row r="11119" spans="1:2">
      <c r="A11119">
        <v>1.1119E-5</v>
      </c>
      <c r="B11119">
        <v>-0.22058857615715391</v>
      </c>
    </row>
    <row r="11120" spans="1:2">
      <c r="A11120">
        <v>1.112E-5</v>
      </c>
      <c r="B11120">
        <v>-0.23144410257402506</v>
      </c>
    </row>
    <row r="11121" spans="1:2">
      <c r="A11121">
        <v>1.1121000000000001E-5</v>
      </c>
      <c r="B11121">
        <v>-0.24207550073346878</v>
      </c>
    </row>
    <row r="11122" spans="1:2">
      <c r="A11122">
        <v>1.1122E-5</v>
      </c>
      <c r="B11122">
        <v>-0.25247218590790621</v>
      </c>
    </row>
    <row r="11123" spans="1:2">
      <c r="A11123">
        <v>1.1123E-5</v>
      </c>
      <c r="B11123">
        <v>-0.26262380085490145</v>
      </c>
    </row>
    <row r="11124" spans="1:2">
      <c r="A11124">
        <v>1.1124000000000001E-5</v>
      </c>
      <c r="B11124">
        <v>-0.27252022613341553</v>
      </c>
    </row>
    <row r="11125" spans="1:2">
      <c r="A11125">
        <v>1.1124999999999999E-5</v>
      </c>
      <c r="B11125">
        <v>-0.28215159018968483</v>
      </c>
    </row>
    <row r="11126" spans="1:2">
      <c r="A11126">
        <v>1.1126E-5</v>
      </c>
      <c r="B11126">
        <v>-0.29150827920193906</v>
      </c>
    </row>
    <row r="11127" spans="1:2">
      <c r="A11127">
        <v>1.1127E-5</v>
      </c>
      <c r="B11127">
        <v>-0.30058094667503149</v>
      </c>
    </row>
    <row r="11128" spans="1:2">
      <c r="A11128">
        <v>1.1127999999999999E-5</v>
      </c>
      <c r="B11128">
        <v>-0.30936052277468451</v>
      </c>
    </row>
    <row r="11129" spans="1:2">
      <c r="A11129">
        <v>1.1129E-5</v>
      </c>
      <c r="B11129">
        <v>-0.31783822339242934</v>
      </c>
    </row>
    <row r="11130" spans="1:2">
      <c r="A11130">
        <v>1.113E-5</v>
      </c>
      <c r="B11130">
        <v>-0.32600555893197336</v>
      </c>
    </row>
    <row r="11131" spans="1:2">
      <c r="A11131">
        <v>1.1131000000000001E-5</v>
      </c>
      <c r="B11131">
        <v>-0.33385434280844756</v>
      </c>
    </row>
    <row r="11132" spans="1:2">
      <c r="A11132">
        <v>1.1131999999999999E-5</v>
      </c>
      <c r="B11132">
        <v>-0.34137669965172895</v>
      </c>
    </row>
    <row r="11133" spans="1:2">
      <c r="A11133">
        <v>1.1133E-5</v>
      </c>
      <c r="B11133">
        <v>-0.34856507320585672</v>
      </c>
    </row>
    <row r="11134" spans="1:2">
      <c r="A11134">
        <v>1.1134E-5</v>
      </c>
      <c r="B11134">
        <v>-0.35541223391644522</v>
      </c>
    </row>
    <row r="11135" spans="1:2">
      <c r="A11135">
        <v>1.1134999999999999E-5</v>
      </c>
      <c r="B11135">
        <v>-0.36191128619876717</v>
      </c>
    </row>
    <row r="11136" spans="1:2">
      <c r="A11136">
        <v>1.1136E-5</v>
      </c>
      <c r="B11136">
        <v>-0.36805567537869227</v>
      </c>
    </row>
    <row r="11137" spans="1:2">
      <c r="A11137">
        <v>1.1137E-5</v>
      </c>
      <c r="B11137">
        <v>-0.37383919430012547</v>
      </c>
    </row>
    <row r="11138" spans="1:2">
      <c r="A11138">
        <v>1.1138000000000001E-5</v>
      </c>
      <c r="B11138">
        <v>-0.37925598959172535</v>
      </c>
    </row>
    <row r="11139" spans="1:2">
      <c r="A11139">
        <v>1.1139E-5</v>
      </c>
      <c r="B11139">
        <v>-0.38430056758700082</v>
      </c>
    </row>
    <row r="11140" spans="1:2">
      <c r="A11140">
        <v>1.114E-5</v>
      </c>
      <c r="B11140">
        <v>-0.38896779989151603</v>
      </c>
    </row>
    <row r="11141" spans="1:2">
      <c r="A11141">
        <v>1.1141000000000001E-5</v>
      </c>
      <c r="B11141">
        <v>-0.39325292859168343</v>
      </c>
    </row>
    <row r="11142" spans="1:2">
      <c r="A11142">
        <v>1.1141999999999999E-5</v>
      </c>
      <c r="B11142">
        <v>-0.39715157109996552</v>
      </c>
    </row>
    <row r="11143" spans="1:2">
      <c r="A11143">
        <v>1.1143E-5</v>
      </c>
      <c r="B11143">
        <v>-0.4006597246312501</v>
      </c>
    </row>
    <row r="11144" spans="1:2">
      <c r="A11144">
        <v>1.1144E-5</v>
      </c>
      <c r="B11144">
        <v>-0.40377377030621331</v>
      </c>
    </row>
    <row r="11145" spans="1:2">
      <c r="A11145">
        <v>1.1144999999999999E-5</v>
      </c>
      <c r="B11145">
        <v>-0.40649047687716189</v>
      </c>
    </row>
    <row r="11146" spans="1:2">
      <c r="A11146">
        <v>1.1146E-5</v>
      </c>
      <c r="B11146">
        <v>-0.40880700407269521</v>
      </c>
    </row>
    <row r="11147" spans="1:2">
      <c r="A11147">
        <v>1.1147E-5</v>
      </c>
      <c r="B11147">
        <v>-0.41072090555765273</v>
      </c>
    </row>
    <row r="11148" spans="1:2">
      <c r="A11148">
        <v>1.1148000000000001E-5</v>
      </c>
      <c r="B11148">
        <v>-0.41223013150534377</v>
      </c>
    </row>
    <row r="11149" spans="1:2">
      <c r="A11149">
        <v>1.1148999999999999E-5</v>
      </c>
      <c r="B11149">
        <v>-0.41333303077927908</v>
      </c>
    </row>
    <row r="11150" spans="1:2">
      <c r="A11150">
        <v>1.115E-5</v>
      </c>
      <c r="B11150">
        <v>-0.41402835272216032</v>
      </c>
    </row>
    <row r="11151" spans="1:2">
      <c r="A11151">
        <v>1.1151E-5</v>
      </c>
      <c r="B11151">
        <v>-0.41431524855017382</v>
      </c>
    </row>
    <row r="11152" spans="1:2">
      <c r="A11152">
        <v>1.1151999999999999E-5</v>
      </c>
      <c r="B11152">
        <v>-0.41419327235107201</v>
      </c>
    </row>
    <row r="11153" spans="1:2">
      <c r="A11153">
        <v>1.1153E-5</v>
      </c>
      <c r="B11153">
        <v>-0.4136623816848799</v>
      </c>
    </row>
    <row r="11154" spans="1:2">
      <c r="A11154">
        <v>1.1154E-5</v>
      </c>
      <c r="B11154">
        <v>-0.41272293778648783</v>
      </c>
    </row>
    <row r="11155" spans="1:2">
      <c r="A11155">
        <v>1.1155000000000001E-5</v>
      </c>
      <c r="B11155">
        <v>-0.41137570536978324</v>
      </c>
    </row>
    <row r="11156" spans="1:2">
      <c r="A11156">
        <v>1.1156E-5</v>
      </c>
      <c r="B11156">
        <v>-0.40962185203330487</v>
      </c>
    </row>
    <row r="11157" spans="1:2">
      <c r="A11157">
        <v>1.1157E-5</v>
      </c>
      <c r="B11157">
        <v>-0.40746294726794591</v>
      </c>
    </row>
    <row r="11158" spans="1:2">
      <c r="A11158">
        <v>1.1158000000000001E-5</v>
      </c>
      <c r="B11158">
        <v>-0.40490096106740159</v>
      </c>
    </row>
    <row r="11159" spans="1:2">
      <c r="A11159">
        <v>1.1158999999999999E-5</v>
      </c>
      <c r="B11159">
        <v>-0.40193826214268386</v>
      </c>
    </row>
    <row r="11160" spans="1:2">
      <c r="A11160">
        <v>1.116E-5</v>
      </c>
      <c r="B11160">
        <v>-0.3985776157422426</v>
      </c>
    </row>
    <row r="11161" spans="1:2">
      <c r="A11161">
        <v>1.1161E-5</v>
      </c>
      <c r="B11161">
        <v>-0.39482218107975059</v>
      </c>
    </row>
    <row r="11162" spans="1:2">
      <c r="A11162">
        <v>1.1161999999999999E-5</v>
      </c>
      <c r="B11162">
        <v>-0.39067550837179188</v>
      </c>
    </row>
    <row r="11163" spans="1:2">
      <c r="A11163">
        <v>1.1163E-5</v>
      </c>
      <c r="B11163">
        <v>-0.38614153548849711</v>
      </c>
    </row>
    <row r="11164" spans="1:2">
      <c r="A11164">
        <v>1.1164E-5</v>
      </c>
      <c r="B11164">
        <v>-0.38122458421992389</v>
      </c>
    </row>
    <row r="11165" spans="1:2">
      <c r="A11165">
        <v>1.1165000000000001E-5</v>
      </c>
      <c r="B11165">
        <v>-0.37592935616207296</v>
      </c>
    </row>
    <row r="11166" spans="1:2">
      <c r="A11166">
        <v>1.1165999999999999E-5</v>
      </c>
      <c r="B11166">
        <v>-0.37026092822608336</v>
      </c>
    </row>
    <row r="11167" spans="1:2">
      <c r="A11167">
        <v>1.1167E-5</v>
      </c>
      <c r="B11167">
        <v>-0.36422474777533459</v>
      </c>
    </row>
    <row r="11168" spans="1:2">
      <c r="A11168">
        <v>1.1168E-5</v>
      </c>
      <c r="B11168">
        <v>-0.35782662739461585</v>
      </c>
    </row>
    <row r="11169" spans="1:2">
      <c r="A11169">
        <v>1.1168999999999999E-5</v>
      </c>
      <c r="B11169">
        <v>-0.35107273929677174</v>
      </c>
    </row>
    <row r="11170" spans="1:2">
      <c r="A11170">
        <v>1.117E-5</v>
      </c>
      <c r="B11170">
        <v>-0.34396960937206134</v>
      </c>
    </row>
    <row r="11171" spans="1:2">
      <c r="A11171">
        <v>1.1171E-5</v>
      </c>
      <c r="B11171">
        <v>-0.3365241108858299</v>
      </c>
    </row>
    <row r="11172" spans="1:2">
      <c r="A11172">
        <v>1.1172000000000001E-5</v>
      </c>
      <c r="B11172">
        <v>-0.32874345783091408</v>
      </c>
    </row>
    <row r="11173" spans="1:2">
      <c r="A11173">
        <v>1.1173E-5</v>
      </c>
      <c r="B11173">
        <v>-0.32063519794071316</v>
      </c>
    </row>
    <row r="11174" spans="1:2">
      <c r="A11174">
        <v>1.1174E-5</v>
      </c>
      <c r="B11174">
        <v>-0.31220720537034163</v>
      </c>
    </row>
    <row r="11175" spans="1:2">
      <c r="A11175">
        <v>1.1175000000000001E-5</v>
      </c>
      <c r="B11175">
        <v>-0.30346767305223532</v>
      </c>
    </row>
    <row r="11176" spans="1:2">
      <c r="A11176">
        <v>1.1175999999999999E-5</v>
      </c>
      <c r="B11176">
        <v>-0.29442510473421474</v>
      </c>
    </row>
    <row r="11177" spans="1:2">
      <c r="A11177">
        <v>1.1177E-5</v>
      </c>
      <c r="B11177">
        <v>-0.28508830670741048</v>
      </c>
    </row>
    <row r="11178" spans="1:2">
      <c r="A11178">
        <v>1.1178E-5</v>
      </c>
      <c r="B11178">
        <v>-0.2754663792323126</v>
      </c>
    </row>
    <row r="11179" spans="1:2">
      <c r="A11179">
        <v>1.1178999999999999E-5</v>
      </c>
      <c r="B11179">
        <v>-0.2655687076708983</v>
      </c>
    </row>
    <row r="11180" spans="1:2">
      <c r="A11180">
        <v>1.118E-5</v>
      </c>
      <c r="B11180">
        <v>-0.25540495333418661</v>
      </c>
    </row>
    <row r="11181" spans="1:2">
      <c r="A11181">
        <v>1.1181E-5</v>
      </c>
      <c r="B11181">
        <v>-0.24498504405325214</v>
      </c>
    </row>
    <row r="11182" spans="1:2">
      <c r="A11182">
        <v>1.1182000000000001E-5</v>
      </c>
      <c r="B11182">
        <v>-0.23431916448375401</v>
      </c>
    </row>
    <row r="11183" spans="1:2">
      <c r="A11183">
        <v>1.1182999999999999E-5</v>
      </c>
      <c r="B11183">
        <v>-0.22341774615263268</v>
      </c>
    </row>
    <row r="11184" spans="1:2">
      <c r="A11184">
        <v>1.1184E-5</v>
      </c>
      <c r="B11184">
        <v>-0.2122914572576185</v>
      </c>
    </row>
    <row r="11185" spans="1:2">
      <c r="A11185">
        <v>1.1185E-5</v>
      </c>
      <c r="B11185">
        <v>-0.20095119222853491</v>
      </c>
    </row>
    <row r="11186" spans="1:2">
      <c r="A11186">
        <v>1.1185999999999999E-5</v>
      </c>
      <c r="B11186">
        <v>-0.18940806106141025</v>
      </c>
    </row>
    <row r="11187" spans="1:2">
      <c r="A11187">
        <v>1.1187E-5</v>
      </c>
      <c r="B11187">
        <v>-0.17767337843538508</v>
      </c>
    </row>
    <row r="11188" spans="1:2">
      <c r="A11188">
        <v>1.1188E-5</v>
      </c>
      <c r="B11188">
        <v>-0.1657586526233415</v>
      </c>
    </row>
    <row r="11189" spans="1:2">
      <c r="A11189">
        <v>1.1189000000000001E-5</v>
      </c>
      <c r="B11189">
        <v>-0.15367557420678155</v>
      </c>
    </row>
    <row r="11190" spans="1:2">
      <c r="A11190">
        <v>1.119E-5</v>
      </c>
      <c r="B11190">
        <v>-0.14143600460644484</v>
      </c>
    </row>
    <row r="11191" spans="1:2">
      <c r="A11191">
        <v>1.1191E-5</v>
      </c>
      <c r="B11191">
        <v>-0.12905196443957687</v>
      </c>
    </row>
    <row r="11192" spans="1:2">
      <c r="A11192">
        <v>1.1192000000000001E-5</v>
      </c>
      <c r="B11192">
        <v>-0.11653562171555844</v>
      </c>
    </row>
    <row r="11193" spans="1:2">
      <c r="A11193">
        <v>1.1192999999999999E-5</v>
      </c>
      <c r="B11193">
        <v>-0.10389927988097063</v>
      </c>
    </row>
    <row r="11194" spans="1:2">
      <c r="A11194">
        <v>1.1194E-5</v>
      </c>
      <c r="B11194">
        <v>-9.1155365726765997E-2</v>
      </c>
    </row>
    <row r="11195" spans="1:2">
      <c r="A11195">
        <v>1.1195E-5</v>
      </c>
      <c r="B11195">
        <v>-7.831641716829818E-2</v>
      </c>
    </row>
    <row r="11196" spans="1:2">
      <c r="A11196">
        <v>1.1195999999999999E-5</v>
      </c>
      <c r="B11196">
        <v>-6.5395070911156733E-2</v>
      </c>
    </row>
    <row r="11197" spans="1:2">
      <c r="A11197">
        <v>1.1197E-5</v>
      </c>
      <c r="B11197">
        <v>-5.2404050014415358E-2</v>
      </c>
    </row>
    <row r="11198" spans="1:2">
      <c r="A11198">
        <v>1.1198E-5</v>
      </c>
      <c r="B11198">
        <v>-3.9356151363834226E-2</v>
      </c>
    </row>
    <row r="11199" spans="1:2">
      <c r="A11199">
        <v>1.1199000000000001E-5</v>
      </c>
      <c r="B11199">
        <v>-2.6264233066971912E-2</v>
      </c>
    </row>
    <row r="11200" spans="1:2">
      <c r="A11200">
        <v>1.1199999999999999E-5</v>
      </c>
      <c r="B11200">
        <v>-1.3141201783069822E-2</v>
      </c>
    </row>
    <row r="11201" spans="1:2">
      <c r="A11201">
        <v>1.1201E-5</v>
      </c>
      <c r="B11201">
        <v>1.8046611517307741E-14</v>
      </c>
    </row>
    <row r="11202" spans="1:2">
      <c r="A11202">
        <v>1.1202E-5</v>
      </c>
      <c r="B11202">
        <v>1.3146406729523375E-2</v>
      </c>
    </row>
    <row r="11203" spans="1:2">
      <c r="A11203">
        <v>1.1202999999999999E-5</v>
      </c>
      <c r="B11203">
        <v>2.6285042579052273E-2</v>
      </c>
    </row>
    <row r="11204" spans="1:2">
      <c r="A11204">
        <v>1.1204E-5</v>
      </c>
      <c r="B11204">
        <v>3.9402934255225647E-2</v>
      </c>
    </row>
    <row r="11205" spans="1:2">
      <c r="A11205">
        <v>1.1205E-5</v>
      </c>
      <c r="B11205">
        <v>5.2487123806747818E-2</v>
      </c>
    </row>
    <row r="11206" spans="1:2">
      <c r="A11206">
        <v>1.1206000000000001E-5</v>
      </c>
      <c r="B11206">
        <v>6.5524681423636558E-2</v>
      </c>
    </row>
    <row r="11207" spans="1:2">
      <c r="A11207">
        <v>1.1207E-5</v>
      </c>
      <c r="B11207">
        <v>7.8502718213498912E-2</v>
      </c>
    </row>
    <row r="11208" spans="1:2">
      <c r="A11208">
        <v>1.1208E-5</v>
      </c>
      <c r="B11208">
        <v>9.1408398942607744E-2</v>
      </c>
    </row>
    <row r="11209" spans="1:2">
      <c r="A11209">
        <v>1.1209000000000001E-5</v>
      </c>
      <c r="B11209">
        <v>0.10422895472888036</v>
      </c>
    </row>
    <row r="11210" spans="1:2">
      <c r="A11210">
        <v>1.1209999999999999E-5</v>
      </c>
      <c r="B11210">
        <v>0.11695169567474226</v>
      </c>
    </row>
    <row r="11211" spans="1:2">
      <c r="A11211">
        <v>1.1211E-5</v>
      </c>
      <c r="B11211">
        <v>0.12956402342642734</v>
      </c>
    </row>
    <row r="11212" spans="1:2">
      <c r="A11212">
        <v>1.1212E-5</v>
      </c>
      <c r="B11212">
        <v>0.14205344364844397</v>
      </c>
    </row>
    <row r="11213" spans="1:2">
      <c r="A11213">
        <v>1.1212999999999999E-5</v>
      </c>
      <c r="B11213">
        <v>0.15440757839990735</v>
      </c>
    </row>
    <row r="11214" spans="1:2">
      <c r="A11214">
        <v>1.1214E-5</v>
      </c>
      <c r="B11214">
        <v>0.16661417840101031</v>
      </c>
    </row>
    <row r="11215" spans="1:2">
      <c r="A11215">
        <v>1.1215E-5</v>
      </c>
      <c r="B11215">
        <v>0.17866113517718407</v>
      </c>
    </row>
    <row r="11216" spans="1:2">
      <c r="A11216">
        <v>1.1216000000000001E-5</v>
      </c>
      <c r="B11216">
        <v>0.19053649306926262</v>
      </c>
    </row>
    <row r="11217" spans="1:2">
      <c r="A11217">
        <v>1.1216999999999999E-5</v>
      </c>
      <c r="B11217">
        <v>0.20222846109729931</v>
      </c>
    </row>
    <row r="11218" spans="1:2">
      <c r="A11218">
        <v>1.1218E-5</v>
      </c>
      <c r="B11218">
        <v>0.21372542466661473</v>
      </c>
    </row>
    <row r="11219" spans="1:2">
      <c r="A11219">
        <v>1.1219E-5</v>
      </c>
      <c r="B11219">
        <v>0.22501595710417982</v>
      </c>
    </row>
    <row r="11220" spans="1:2">
      <c r="A11220">
        <v>1.1219999999999999E-5</v>
      </c>
      <c r="B11220">
        <v>0.23608883101434916</v>
      </c>
    </row>
    <row r="11221" spans="1:2">
      <c r="A11221">
        <v>1.1221E-5</v>
      </c>
      <c r="B11221">
        <v>0.2469330294418233</v>
      </c>
    </row>
    <row r="11222" spans="1:2">
      <c r="A11222">
        <v>1.1222E-5</v>
      </c>
      <c r="B11222">
        <v>0.25753775683177843</v>
      </c>
    </row>
    <row r="11223" spans="1:2">
      <c r="A11223">
        <v>1.1223000000000001E-5</v>
      </c>
      <c r="B11223">
        <v>0.26789244977529769</v>
      </c>
    </row>
    <row r="11224" spans="1:2">
      <c r="A11224">
        <v>1.1224E-5</v>
      </c>
      <c r="B11224">
        <v>0.27798678753027078</v>
      </c>
    </row>
    <row r="11225" spans="1:2">
      <c r="A11225">
        <v>1.1225E-5</v>
      </c>
      <c r="B11225">
        <v>0.28781070230637201</v>
      </c>
    </row>
    <row r="11226" spans="1:2">
      <c r="A11226">
        <v>1.1226000000000001E-5</v>
      </c>
      <c r="B11226">
        <v>0.29735438930482405</v>
      </c>
    </row>
    <row r="11227" spans="1:2">
      <c r="A11227">
        <v>1.1226999999999999E-5</v>
      </c>
      <c r="B11227">
        <v>0.30660831650217518</v>
      </c>
    </row>
    <row r="11228" spans="1:2">
      <c r="A11228">
        <v>1.1228E-5</v>
      </c>
      <c r="B11228">
        <v>0.31556323416875248</v>
      </c>
    </row>
    <row r="11229" spans="1:2">
      <c r="A11229">
        <v>1.1229E-5</v>
      </c>
      <c r="B11229">
        <v>0.32421018411206304</v>
      </c>
    </row>
    <row r="11230" spans="1:2">
      <c r="A11230">
        <v>1.1229999999999999E-5</v>
      </c>
      <c r="B11230">
        <v>0.33254050863616502</v>
      </c>
    </row>
    <row r="11231" spans="1:2">
      <c r="A11231">
        <v>1.1231E-5</v>
      </c>
      <c r="B11231">
        <v>0.34054585920774588</v>
      </c>
    </row>
    <row r="11232" spans="1:2">
      <c r="A11232">
        <v>1.1232E-5</v>
      </c>
      <c r="B11232">
        <v>0.34821820482038862</v>
      </c>
    </row>
    <row r="11233" spans="1:2">
      <c r="A11233">
        <v>1.1233000000000001E-5</v>
      </c>
      <c r="B11233">
        <v>0.3555498400487701</v>
      </c>
    </row>
    <row r="11234" spans="1:2">
      <c r="A11234">
        <v>1.1234E-5</v>
      </c>
      <c r="B11234">
        <v>0.36253339278443969</v>
      </c>
    </row>
    <row r="11235" spans="1:2">
      <c r="A11235">
        <v>1.1235E-5</v>
      </c>
      <c r="B11235">
        <v>0.36916183164564864</v>
      </c>
    </row>
    <row r="11236" spans="1:2">
      <c r="A11236">
        <v>1.1236000000000001E-5</v>
      </c>
      <c r="B11236">
        <v>0.37542847305361421</v>
      </c>
    </row>
    <row r="11237" spans="1:2">
      <c r="A11237">
        <v>1.1236999999999999E-5</v>
      </c>
      <c r="B11237">
        <v>0.38132698796836634</v>
      </c>
    </row>
    <row r="11238" spans="1:2">
      <c r="A11238">
        <v>1.1238E-5</v>
      </c>
      <c r="B11238">
        <v>0.38685140827693038</v>
      </c>
    </row>
    <row r="11239" spans="1:2">
      <c r="A11239">
        <v>1.1239E-5</v>
      </c>
      <c r="B11239">
        <v>0.39199613282796453</v>
      </c>
    </row>
    <row r="11240" spans="1:2">
      <c r="A11240">
        <v>1.1240000000000001E-5</v>
      </c>
      <c r="B11240">
        <v>0.39675593310624541</v>
      </c>
    </row>
    <row r="11241" spans="1:2">
      <c r="A11241">
        <v>1.1241E-5</v>
      </c>
      <c r="B11241">
        <v>0.40112595854168509</v>
      </c>
    </row>
    <row r="11242" spans="1:2">
      <c r="A11242">
        <v>1.1242E-5</v>
      </c>
      <c r="B11242">
        <v>0.40510174144706629</v>
      </c>
    </row>
    <row r="11243" spans="1:2">
      <c r="A11243">
        <v>1.1243000000000001E-5</v>
      </c>
      <c r="B11243">
        <v>0.40867920157990811</v>
      </c>
    </row>
    <row r="11244" spans="1:2">
      <c r="A11244">
        <v>1.1243999999999999E-5</v>
      </c>
      <c r="B11244">
        <v>0.41185465032346807</v>
      </c>
    </row>
    <row r="11245" spans="1:2">
      <c r="A11245">
        <v>1.1245E-5</v>
      </c>
      <c r="B11245">
        <v>0.41462479448278838</v>
      </c>
    </row>
    <row r="11246" spans="1:2">
      <c r="A11246">
        <v>1.1246E-5</v>
      </c>
      <c r="B11246">
        <v>0.41698673969179623</v>
      </c>
    </row>
    <row r="11247" spans="1:2">
      <c r="A11247">
        <v>1.1246999999999999E-5</v>
      </c>
      <c r="B11247">
        <v>0.41893799342804955</v>
      </c>
    </row>
    <row r="11248" spans="1:2">
      <c r="A11248">
        <v>1.1248E-5</v>
      </c>
      <c r="B11248">
        <v>0.42047646763181634</v>
      </c>
    </row>
    <row r="11249" spans="1:2">
      <c r="A11249">
        <v>1.1249E-5</v>
      </c>
      <c r="B11249">
        <v>0.42160048092695784</v>
      </c>
    </row>
    <row r="11250" spans="1:2">
      <c r="A11250">
        <v>1.1250000000000001E-5</v>
      </c>
      <c r="B11250">
        <v>0.42230876044109067</v>
      </c>
    </row>
    <row r="11251" spans="1:2">
      <c r="A11251">
        <v>1.1251E-5</v>
      </c>
      <c r="B11251">
        <v>0.42260044322318868</v>
      </c>
    </row>
    <row r="11252" spans="1:2">
      <c r="A11252">
        <v>1.1252E-5</v>
      </c>
      <c r="B11252">
        <v>0.42247507725698846</v>
      </c>
    </row>
    <row r="11253" spans="1:2">
      <c r="A11253">
        <v>1.1253000000000001E-5</v>
      </c>
      <c r="B11253">
        <v>0.42193262206909549</v>
      </c>
    </row>
    <row r="11254" spans="1:2">
      <c r="A11254">
        <v>1.1253999999999999E-5</v>
      </c>
      <c r="B11254">
        <v>0.42097344893099686</v>
      </c>
    </row>
    <row r="11255" spans="1:2">
      <c r="A11255">
        <v>1.1255E-5</v>
      </c>
      <c r="B11255">
        <v>0.41959834065462959</v>
      </c>
    </row>
    <row r="11256" spans="1:2">
      <c r="A11256">
        <v>1.1256E-5</v>
      </c>
      <c r="B11256">
        <v>0.41780849098156508</v>
      </c>
    </row>
    <row r="11257" spans="1:2">
      <c r="A11257">
        <v>1.1257000000000001E-5</v>
      </c>
      <c r="B11257">
        <v>0.41560550356620818</v>
      </c>
    </row>
    <row r="11258" spans="1:2">
      <c r="A11258">
        <v>1.1258E-5</v>
      </c>
      <c r="B11258">
        <v>0.41299139055390743</v>
      </c>
    </row>
    <row r="11259" spans="1:2">
      <c r="A11259">
        <v>1.1259E-5</v>
      </c>
      <c r="B11259">
        <v>0.40996857075518106</v>
      </c>
    </row>
    <row r="11260" spans="1:2">
      <c r="A11260">
        <v>1.1260000000000001E-5</v>
      </c>
      <c r="B11260">
        <v>0.40653986741774667</v>
      </c>
    </row>
    <row r="11261" spans="1:2">
      <c r="A11261">
        <v>1.1260999999999999E-5</v>
      </c>
      <c r="B11261">
        <v>0.40270850559831295</v>
      </c>
    </row>
    <row r="11262" spans="1:2">
      <c r="A11262">
        <v>1.1262E-5</v>
      </c>
      <c r="B11262">
        <v>0.39847810913667187</v>
      </c>
    </row>
    <row r="11263" spans="1:2">
      <c r="A11263">
        <v>1.1263E-5</v>
      </c>
      <c r="B11263">
        <v>0.39385269723489752</v>
      </c>
    </row>
    <row r="11264" spans="1:2">
      <c r="A11264">
        <v>1.1263999999999999E-5</v>
      </c>
      <c r="B11264">
        <v>0.38883668064472715</v>
      </c>
    </row>
    <row r="11265" spans="1:2">
      <c r="A11265">
        <v>1.1265E-5</v>
      </c>
      <c r="B11265">
        <v>0.38343485746706912</v>
      </c>
    </row>
    <row r="11266" spans="1:2">
      <c r="A11266">
        <v>1.1266E-5</v>
      </c>
      <c r="B11266">
        <v>0.37765240856719851</v>
      </c>
    </row>
    <row r="11267" spans="1:2">
      <c r="A11267">
        <v>1.1267000000000001E-5</v>
      </c>
      <c r="B11267">
        <v>0.37149489261044605</v>
      </c>
    </row>
    <row r="11268" spans="1:2">
      <c r="A11268">
        <v>1.1268E-5</v>
      </c>
      <c r="B11268">
        <v>0.36496824072269929</v>
      </c>
    </row>
    <row r="11269" spans="1:2">
      <c r="A11269">
        <v>1.1269E-5</v>
      </c>
      <c r="B11269">
        <v>0.35807875078135754</v>
      </c>
    </row>
    <row r="11270" spans="1:2">
      <c r="A11270">
        <v>1.1270000000000001E-5</v>
      </c>
      <c r="B11270">
        <v>0.35083308134165792</v>
      </c>
    </row>
    <row r="11271" spans="1:2">
      <c r="A11271">
        <v>1.1270999999999999E-5</v>
      </c>
      <c r="B11271">
        <v>0.34323824520469887</v>
      </c>
    </row>
    <row r="11272" spans="1:2">
      <c r="A11272">
        <v>1.1272E-5</v>
      </c>
      <c r="B11272">
        <v>0.33530160263309688</v>
      </c>
    </row>
    <row r="11273" spans="1:2">
      <c r="A11273">
        <v>1.1273E-5</v>
      </c>
      <c r="B11273">
        <v>0.32703085422101158</v>
      </c>
    </row>
    <row r="11274" spans="1:2">
      <c r="A11274">
        <v>1.1274000000000001E-5</v>
      </c>
      <c r="B11274">
        <v>0.3184340334252066</v>
      </c>
    </row>
    <row r="11275" spans="1:2">
      <c r="A11275">
        <v>1.1275E-5</v>
      </c>
      <c r="B11275">
        <v>0.30951949876468338</v>
      </c>
    </row>
    <row r="11276" spans="1:2">
      <c r="A11276">
        <v>1.1276E-5</v>
      </c>
      <c r="B11276">
        <v>0.30029592569622288</v>
      </c>
    </row>
    <row r="11277" spans="1:2">
      <c r="A11277">
        <v>1.1277000000000001E-5</v>
      </c>
      <c r="B11277">
        <v>0.29077229817393507</v>
      </c>
    </row>
    <row r="11278" spans="1:2">
      <c r="A11278">
        <v>1.1277999999999999E-5</v>
      </c>
      <c r="B11278">
        <v>0.28095789990063708</v>
      </c>
    </row>
    <row r="11279" spans="1:2">
      <c r="A11279">
        <v>1.1279E-5</v>
      </c>
      <c r="B11279">
        <v>0.27086230528028038</v>
      </c>
    </row>
    <row r="11280" spans="1:2">
      <c r="A11280">
        <v>1.128E-5</v>
      </c>
      <c r="B11280">
        <v>0.26049537007937829</v>
      </c>
    </row>
    <row r="11281" spans="1:2">
      <c r="A11281">
        <v>1.1280999999999999E-5</v>
      </c>
      <c r="B11281">
        <v>0.24986722180725365</v>
      </c>
    </row>
    <row r="11282" spans="1:2">
      <c r="A11282">
        <v>1.1282E-5</v>
      </c>
      <c r="B11282">
        <v>0.23898824982409003</v>
      </c>
    </row>
    <row r="11283" spans="1:2">
      <c r="A11283">
        <v>1.1283E-5</v>
      </c>
      <c r="B11283">
        <v>0.22786909518668869</v>
      </c>
    </row>
    <row r="11284" spans="1:2">
      <c r="A11284">
        <v>1.1284000000000001E-5</v>
      </c>
      <c r="B11284">
        <v>0.21652064024153814</v>
      </c>
    </row>
    <row r="11285" spans="1:2">
      <c r="A11285">
        <v>1.1285E-5</v>
      </c>
      <c r="B11285">
        <v>0.20495399797576996</v>
      </c>
    </row>
    <row r="11286" spans="1:2">
      <c r="A11286">
        <v>1.1286E-5</v>
      </c>
      <c r="B11286">
        <v>0.19318050113610036</v>
      </c>
    </row>
    <row r="11287" spans="1:2">
      <c r="A11287">
        <v>1.1287000000000001E-5</v>
      </c>
      <c r="B11287">
        <v>0.18121169112668184</v>
      </c>
    </row>
    <row r="11288" spans="1:2">
      <c r="A11288">
        <v>1.1287999999999999E-5</v>
      </c>
      <c r="B11288">
        <v>0.16905930669624306</v>
      </c>
    </row>
    <row r="11289" spans="1:2">
      <c r="A11289">
        <v>1.1289E-5</v>
      </c>
      <c r="B11289">
        <v>0.1567352724264926</v>
      </c>
    </row>
    <row r="11290" spans="1:2">
      <c r="A11290">
        <v>1.129E-5</v>
      </c>
      <c r="B11290">
        <v>0.14425168703196631</v>
      </c>
    </row>
    <row r="11291" spans="1:2">
      <c r="A11291">
        <v>1.1291000000000001E-5</v>
      </c>
      <c r="B11291">
        <v>0.1316208114838254</v>
      </c>
    </row>
    <row r="11292" spans="1:2">
      <c r="A11292">
        <v>1.1292E-5</v>
      </c>
      <c r="B11292">
        <v>0.11885505696844254</v>
      </c>
    </row>
    <row r="11293" spans="1:2">
      <c r="A11293">
        <v>1.1293E-5</v>
      </c>
      <c r="B11293">
        <v>0.10596697269320532</v>
      </c>
    </row>
    <row r="11294" spans="1:2">
      <c r="A11294">
        <v>1.1294000000000001E-5</v>
      </c>
      <c r="B11294">
        <v>9.296923355115741E-2</v>
      </c>
    </row>
    <row r="11295" spans="1:2">
      <c r="A11295">
        <v>1.1294999999999999E-5</v>
      </c>
      <c r="B11295">
        <v>7.9874627656711925E-2</v>
      </c>
    </row>
    <row r="11296" spans="1:2">
      <c r="A11296">
        <v>1.1296E-5</v>
      </c>
      <c r="B11296">
        <v>6.6696043764814236E-2</v>
      </c>
    </row>
    <row r="11297" spans="1:2">
      <c r="A11297">
        <v>1.1297E-5</v>
      </c>
      <c r="B11297">
        <v>5.3446458585573724E-2</v>
      </c>
    </row>
    <row r="11298" spans="1:2">
      <c r="A11298">
        <v>1.1297999999999999E-5</v>
      </c>
      <c r="B11298">
        <v>4.0138924007322836E-2</v>
      </c>
    </row>
    <row r="11299" spans="1:2">
      <c r="A11299">
        <v>1.1299E-5</v>
      </c>
      <c r="B11299">
        <v>2.6786554240303861E-2</v>
      </c>
    </row>
    <row r="11300" spans="1:2">
      <c r="A11300">
        <v>1.13E-5</v>
      </c>
      <c r="B11300">
        <v>1.3402512893932511E-2</v>
      </c>
    </row>
    <row r="11301" spans="1:2">
      <c r="A11301">
        <v>1.1301000000000001E-5</v>
      </c>
      <c r="B11301">
        <v>-1.3804596817612813E-14</v>
      </c>
    </row>
    <row r="11302" spans="1:2">
      <c r="A11302">
        <v>1.1302E-5</v>
      </c>
      <c r="B11302">
        <v>-1.3407761005008794E-2</v>
      </c>
    </row>
    <row r="11303" spans="1:2">
      <c r="A11303">
        <v>1.1303E-5</v>
      </c>
      <c r="B11303">
        <v>-2.6807536325740237E-2</v>
      </c>
    </row>
    <row r="11304" spans="1:2">
      <c r="A11304">
        <v>1.1304000000000001E-5</v>
      </c>
      <c r="B11304">
        <v>-4.0186094869238957E-2</v>
      </c>
    </row>
    <row r="11305" spans="1:2">
      <c r="A11305">
        <v>1.1304999999999999E-5</v>
      </c>
      <c r="B11305">
        <v>-5.3530221308840428E-2</v>
      </c>
    </row>
    <row r="11306" spans="1:2">
      <c r="A11306">
        <v>1.1306E-5</v>
      </c>
      <c r="B11306">
        <v>-6.6826729137089161E-2</v>
      </c>
    </row>
    <row r="11307" spans="1:2">
      <c r="A11307">
        <v>1.1307E-5</v>
      </c>
      <c r="B11307">
        <v>-8.0062473695926784E-2</v>
      </c>
    </row>
    <row r="11308" spans="1:2">
      <c r="A11308">
        <v>1.1308000000000001E-5</v>
      </c>
      <c r="B11308">
        <v>-9.322436517013144E-2</v>
      </c>
    </row>
    <row r="11309" spans="1:2">
      <c r="A11309">
        <v>1.1309E-5</v>
      </c>
      <c r="B11309">
        <v>-0.10629938153222088</v>
      </c>
    </row>
    <row r="11310" spans="1:2">
      <c r="A11310">
        <v>1.131E-5</v>
      </c>
      <c r="B11310">
        <v>-0.11927458142487371</v>
      </c>
    </row>
    <row r="11311" spans="1:2">
      <c r="A11311">
        <v>1.1311000000000001E-5</v>
      </c>
      <c r="B11311">
        <v>-0.13213711696933805</v>
      </c>
    </row>
    <row r="11312" spans="1:2">
      <c r="A11312">
        <v>1.1311999999999999E-5</v>
      </c>
      <c r="B11312">
        <v>-0.14487424648617789</v>
      </c>
    </row>
    <row r="11313" spans="1:2">
      <c r="A11313">
        <v>1.1313E-5</v>
      </c>
      <c r="B11313">
        <v>-0.15747334711630839</v>
      </c>
    </row>
    <row r="11314" spans="1:2">
      <c r="A11314">
        <v>1.1314E-5</v>
      </c>
      <c r="B11314">
        <v>-0.16992192732949465</v>
      </c>
    </row>
    <row r="11315" spans="1:2">
      <c r="A11315">
        <v>1.1314999999999999E-5</v>
      </c>
      <c r="B11315">
        <v>-0.18220763930844033</v>
      </c>
    </row>
    <row r="11316" spans="1:2">
      <c r="A11316">
        <v>1.1316E-5</v>
      </c>
      <c r="B11316">
        <v>-0.19431829119526658</v>
      </c>
    </row>
    <row r="11317" spans="1:2">
      <c r="A11317">
        <v>1.1317E-5</v>
      </c>
      <c r="B11317">
        <v>-0.20624185918937926</v>
      </c>
    </row>
    <row r="11318" spans="1:2">
      <c r="A11318">
        <v>1.1318000000000001E-5</v>
      </c>
      <c r="B11318">
        <v>-0.21796649948365565</v>
      </c>
    </row>
    <row r="11319" spans="1:2">
      <c r="A11319">
        <v>1.1319E-5</v>
      </c>
      <c r="B11319">
        <v>-0.22948056002805992</v>
      </c>
    </row>
    <row r="11320" spans="1:2">
      <c r="A11320">
        <v>1.132E-5</v>
      </c>
      <c r="B11320">
        <v>-0.24077259210798077</v>
      </c>
    </row>
    <row r="11321" spans="1:2">
      <c r="A11321">
        <v>1.1321000000000001E-5</v>
      </c>
      <c r="B11321">
        <v>-0.25183136172686449</v>
      </c>
    </row>
    <row r="11322" spans="1:2">
      <c r="A11322">
        <v>1.1321999999999999E-5</v>
      </c>
      <c r="B11322">
        <v>-0.26264586078096608</v>
      </c>
    </row>
    <row r="11323" spans="1:2">
      <c r="A11323">
        <v>1.1323E-5</v>
      </c>
      <c r="B11323">
        <v>-0.27320531801558362</v>
      </c>
    </row>
    <row r="11324" spans="1:2">
      <c r="A11324">
        <v>1.1324E-5</v>
      </c>
      <c r="B11324">
        <v>-0.28349920975161319</v>
      </c>
    </row>
    <row r="11325" spans="1:2">
      <c r="A11325">
        <v>1.1325000000000001E-5</v>
      </c>
      <c r="B11325">
        <v>-0.29351727037204917</v>
      </c>
    </row>
    <row r="11326" spans="1:2">
      <c r="A11326">
        <v>1.1326E-5</v>
      </c>
      <c r="B11326">
        <v>-0.30324950255761801</v>
      </c>
    </row>
    <row r="11327" spans="1:2">
      <c r="A11327">
        <v>1.1327E-5</v>
      </c>
      <c r="B11327">
        <v>-0.31268618726152503</v>
      </c>
    </row>
    <row r="11328" spans="1:2">
      <c r="A11328">
        <v>1.1328000000000001E-5</v>
      </c>
      <c r="B11328">
        <v>-0.32181789341350886</v>
      </c>
    </row>
    <row r="11329" spans="1:2">
      <c r="A11329">
        <v>1.1328999999999999E-5</v>
      </c>
      <c r="B11329">
        <v>-0.33063548734318648</v>
      </c>
    </row>
    <row r="11330" spans="1:2">
      <c r="A11330">
        <v>1.133E-5</v>
      </c>
      <c r="B11330">
        <v>-0.33913014191355351</v>
      </c>
    </row>
    <row r="11331" spans="1:2">
      <c r="A11331">
        <v>1.1331E-5</v>
      </c>
      <c r="B11331">
        <v>-0.34729334535529716</v>
      </c>
    </row>
    <row r="11332" spans="1:2">
      <c r="A11332">
        <v>1.1331999999999999E-5</v>
      </c>
      <c r="B11332">
        <v>-0.35511690979343002</v>
      </c>
    </row>
    <row r="11333" spans="1:2">
      <c r="A11333">
        <v>1.1333E-5</v>
      </c>
      <c r="B11333">
        <v>-0.36259297945709618</v>
      </c>
    </row>
    <row r="11334" spans="1:2">
      <c r="A11334">
        <v>1.1334E-5</v>
      </c>
      <c r="B11334">
        <v>-0.36971403856506901</v>
      </c>
    </row>
    <row r="11335" spans="1:2">
      <c r="A11335">
        <v>1.1335000000000001E-5</v>
      </c>
      <c r="B11335">
        <v>-0.37647291887834167</v>
      </c>
    </row>
    <row r="11336" spans="1:2">
      <c r="A11336">
        <v>1.1336E-5</v>
      </c>
      <c r="B11336">
        <v>-0.38286280691281704</v>
      </c>
    </row>
    <row r="11337" spans="1:2">
      <c r="A11337">
        <v>1.1337E-5</v>
      </c>
      <c r="B11337">
        <v>-0.38887725080423691</v>
      </c>
    </row>
    <row r="11338" spans="1:2">
      <c r="A11338">
        <v>1.1338000000000001E-5</v>
      </c>
      <c r="B11338">
        <v>-0.39451016681905671</v>
      </c>
    </row>
    <row r="11339" spans="1:2">
      <c r="A11339">
        <v>1.1338999999999999E-5</v>
      </c>
      <c r="B11339">
        <v>-0.39975584550421089</v>
      </c>
    </row>
    <row r="11340" spans="1:2">
      <c r="A11340">
        <v>1.134E-5</v>
      </c>
      <c r="B11340">
        <v>-0.40460895746982234</v>
      </c>
    </row>
    <row r="11341" spans="1:2">
      <c r="A11341">
        <v>1.1341E-5</v>
      </c>
      <c r="B11341">
        <v>-0.40906455879887232</v>
      </c>
    </row>
    <row r="11342" spans="1:2">
      <c r="A11342">
        <v>1.1342000000000001E-5</v>
      </c>
      <c r="B11342">
        <v>-0.41311809607848193</v>
      </c>
    </row>
    <row r="11343" spans="1:2">
      <c r="A11343">
        <v>1.1343E-5</v>
      </c>
      <c r="B11343">
        <v>-0.41676541104751919</v>
      </c>
    </row>
    <row r="11344" spans="1:2">
      <c r="A11344">
        <v>1.1344E-5</v>
      </c>
      <c r="B11344">
        <v>-0.42000274485592859</v>
      </c>
    </row>
    <row r="11345" spans="1:2">
      <c r="A11345">
        <v>1.1345000000000001E-5</v>
      </c>
      <c r="B11345">
        <v>-0.4228267419313359</v>
      </c>
    </row>
    <row r="11346" spans="1:2">
      <c r="A11346">
        <v>1.1345999999999999E-5</v>
      </c>
      <c r="B11346">
        <v>-0.42523445344908301</v>
      </c>
    </row>
    <row r="11347" spans="1:2">
      <c r="A11347">
        <v>1.1347E-5</v>
      </c>
      <c r="B11347">
        <v>-0.42722334040190074</v>
      </c>
    </row>
    <row r="11348" spans="1:2">
      <c r="A11348">
        <v>1.1348E-5</v>
      </c>
      <c r="B11348">
        <v>-0.42879127626628216</v>
      </c>
    </row>
    <row r="11349" spans="1:2">
      <c r="A11349">
        <v>1.1348999999999999E-5</v>
      </c>
      <c r="B11349">
        <v>-0.42993654926256797</v>
      </c>
    </row>
    <row r="11350" spans="1:2">
      <c r="A11350">
        <v>1.135E-5</v>
      </c>
      <c r="B11350">
        <v>-0.43065786420646085</v>
      </c>
    </row>
    <row r="11351" spans="1:2">
      <c r="A11351">
        <v>1.1351E-5</v>
      </c>
      <c r="B11351">
        <v>-0.43095434394994087</v>
      </c>
    </row>
    <row r="11352" spans="1:2">
      <c r="A11352">
        <v>1.1352000000000001E-5</v>
      </c>
      <c r="B11352">
        <v>-0.43082553041002036</v>
      </c>
    </row>
    <row r="11353" spans="1:2">
      <c r="A11353">
        <v>1.1353E-5</v>
      </c>
      <c r="B11353">
        <v>-0.43027138518414043</v>
      </c>
    </row>
    <row r="11354" spans="1:2">
      <c r="A11354">
        <v>1.1354E-5</v>
      </c>
      <c r="B11354">
        <v>-0.42929228975145495</v>
      </c>
    </row>
    <row r="11355" spans="1:2">
      <c r="A11355">
        <v>1.1355000000000001E-5</v>
      </c>
      <c r="B11355">
        <v>-0.42788904525964921</v>
      </c>
    </row>
    <row r="11356" spans="1:2">
      <c r="A11356">
        <v>1.1355999999999999E-5</v>
      </c>
      <c r="B11356">
        <v>-0.42606287189731074</v>
      </c>
    </row>
    <row r="11357" spans="1:2">
      <c r="A11357">
        <v>1.1357E-5</v>
      </c>
      <c r="B11357">
        <v>-0.42381540785234673</v>
      </c>
    </row>
    <row r="11358" spans="1:2">
      <c r="A11358">
        <v>1.1358E-5</v>
      </c>
      <c r="B11358">
        <v>-0.42114870785731434</v>
      </c>
    </row>
    <row r="11359" spans="1:2">
      <c r="A11359">
        <v>1.1358999999999999E-5</v>
      </c>
      <c r="B11359">
        <v>-0.41806524132288353</v>
      </c>
    </row>
    <row r="11360" spans="1:2">
      <c r="A11360">
        <v>1.136E-5</v>
      </c>
      <c r="B11360">
        <v>-0.41456789006119982</v>
      </c>
    </row>
    <row r="11361" spans="1:2">
      <c r="A11361">
        <v>1.1361E-5</v>
      </c>
      <c r="B11361">
        <v>-0.41065994560116403</v>
      </c>
    </row>
    <row r="11362" spans="1:2">
      <c r="A11362">
        <v>1.1362000000000001E-5</v>
      </c>
      <c r="B11362">
        <v>-0.40634510609820002</v>
      </c>
    </row>
    <row r="11363" spans="1:2">
      <c r="A11363">
        <v>1.1362999999999999E-5</v>
      </c>
      <c r="B11363">
        <v>-0.4016274728412314</v>
      </c>
    </row>
    <row r="11364" spans="1:2">
      <c r="A11364">
        <v>1.1364E-5</v>
      </c>
      <c r="B11364">
        <v>-0.39651154636047553</v>
      </c>
    </row>
    <row r="11365" spans="1:2">
      <c r="A11365">
        <v>1.1365E-5</v>
      </c>
      <c r="B11365">
        <v>-0.39100222213935087</v>
      </c>
    </row>
    <row r="11366" spans="1:2">
      <c r="A11366">
        <v>1.1365999999999999E-5</v>
      </c>
      <c r="B11366">
        <v>-0.38510478593490405</v>
      </c>
    </row>
    <row r="11367" spans="1:2">
      <c r="A11367">
        <v>1.1367E-5</v>
      </c>
      <c r="B11367">
        <v>-0.37882490871103669</v>
      </c>
    </row>
    <row r="11368" spans="1:2">
      <c r="A11368">
        <v>1.1368E-5</v>
      </c>
      <c r="B11368">
        <v>-0.37216864118950976</v>
      </c>
    </row>
    <row r="11369" spans="1:2">
      <c r="A11369">
        <v>1.1369000000000001E-5</v>
      </c>
      <c r="B11369">
        <v>-0.3651424080237759</v>
      </c>
    </row>
    <row r="11370" spans="1:2">
      <c r="A11370">
        <v>1.137E-5</v>
      </c>
      <c r="B11370">
        <v>-0.35775300160147533</v>
      </c>
    </row>
    <row r="11371" spans="1:2">
      <c r="A11371">
        <v>1.1371E-5</v>
      </c>
      <c r="B11371">
        <v>-0.350007575481384</v>
      </c>
    </row>
    <row r="11372" spans="1:2">
      <c r="A11372">
        <v>1.1372000000000001E-5</v>
      </c>
      <c r="B11372">
        <v>-0.34191363747132353</v>
      </c>
    </row>
    <row r="11373" spans="1:2">
      <c r="A11373">
        <v>1.1372999999999999E-5</v>
      </c>
      <c r="B11373">
        <v>-0.33347904235339348</v>
      </c>
    </row>
    <row r="11374" spans="1:2">
      <c r="A11374">
        <v>1.1374E-5</v>
      </c>
      <c r="B11374">
        <v>-0.32471198426417575</v>
      </c>
    </row>
    <row r="11375" spans="1:2">
      <c r="A11375">
        <v>1.1375E-5</v>
      </c>
      <c r="B11375">
        <v>-0.31562098873654176</v>
      </c>
    </row>
    <row r="11376" spans="1:2">
      <c r="A11376">
        <v>1.1375999999999999E-5</v>
      </c>
      <c r="B11376">
        <v>-0.30621490441152011</v>
      </c>
    </row>
    <row r="11377" spans="1:2">
      <c r="A11377">
        <v>1.1377E-5</v>
      </c>
      <c r="B11377">
        <v>-0.2965028944275771</v>
      </c>
    </row>
    <row r="11378" spans="1:2">
      <c r="A11378">
        <v>1.1378E-5</v>
      </c>
      <c r="B11378">
        <v>-0.28649442749648801</v>
      </c>
    </row>
    <row r="11379" spans="1:2">
      <c r="A11379">
        <v>1.1379000000000001E-5</v>
      </c>
      <c r="B11379">
        <v>-0.27619926867361955</v>
      </c>
    </row>
    <row r="11380" spans="1:2">
      <c r="A11380">
        <v>1.1379999999999999E-5</v>
      </c>
      <c r="B11380">
        <v>-0.26562746983232327</v>
      </c>
    </row>
    <row r="11381" spans="1:2">
      <c r="A11381">
        <v>1.1381E-5</v>
      </c>
      <c r="B11381">
        <v>-0.25478935985133055</v>
      </c>
    </row>
    <row r="11382" spans="1:2">
      <c r="A11382">
        <v>1.1382E-5</v>
      </c>
      <c r="B11382">
        <v>-0.24369553452498496</v>
      </c>
    </row>
    <row r="11383" spans="1:2">
      <c r="A11383">
        <v>1.1382999999999999E-5</v>
      </c>
      <c r="B11383">
        <v>-0.23235684620571298</v>
      </c>
    </row>
    <row r="11384" spans="1:2">
      <c r="A11384">
        <v>1.1384E-5</v>
      </c>
      <c r="B11384">
        <v>-0.2207843931896758</v>
      </c>
    </row>
    <row r="11385" spans="1:2">
      <c r="A11385">
        <v>1.1385E-5</v>
      </c>
      <c r="B11385">
        <v>-0.20898950885495357</v>
      </c>
    </row>
    <row r="11386" spans="1:2">
      <c r="A11386">
        <v>1.1386000000000001E-5</v>
      </c>
      <c r="B11386">
        <v>-0.1969837505638517</v>
      </c>
    </row>
    <row r="11387" spans="1:2">
      <c r="A11387">
        <v>1.1387E-5</v>
      </c>
      <c r="B11387">
        <v>-0.18477888833942352</v>
      </c>
    </row>
    <row r="11388" spans="1:2">
      <c r="A11388">
        <v>1.1388E-5</v>
      </c>
      <c r="B11388">
        <v>-0.17238689332785245</v>
      </c>
    </row>
    <row r="11389" spans="1:2">
      <c r="A11389">
        <v>1.1389000000000001E-5</v>
      </c>
      <c r="B11389">
        <v>-0.15981992605781858</v>
      </c>
    </row>
    <row r="11390" spans="1:2">
      <c r="A11390">
        <v>1.1389999999999999E-5</v>
      </c>
      <c r="B11390">
        <v>-0.14709032450799284</v>
      </c>
    </row>
    <row r="11391" spans="1:2">
      <c r="A11391">
        <v>1.1391E-5</v>
      </c>
      <c r="B11391">
        <v>-0.13421059199527677</v>
      </c>
    </row>
    <row r="11392" spans="1:2">
      <c r="A11392">
        <v>1.1392E-5</v>
      </c>
      <c r="B11392">
        <v>-0.12119338489453622</v>
      </c>
    </row>
    <row r="11393" spans="1:2">
      <c r="A11393">
        <v>1.1392999999999999E-5</v>
      </c>
      <c r="B11393">
        <v>-0.10805150020282776</v>
      </c>
    </row>
    <row r="11394" spans="1:2">
      <c r="A11394">
        <v>1.1394E-5</v>
      </c>
      <c r="B11394">
        <v>-9.4797862959805732E-2</v>
      </c>
    </row>
    <row r="11395" spans="1:2">
      <c r="A11395">
        <v>1.1395E-5</v>
      </c>
      <c r="B11395">
        <v>-8.1445513536981928E-2</v>
      </c>
    </row>
    <row r="11396" spans="1:2">
      <c r="A11396">
        <v>1.1396000000000001E-5</v>
      </c>
      <c r="B11396">
        <v>-6.800759480795171E-2</v>
      </c>
    </row>
    <row r="11397" spans="1:2">
      <c r="A11397">
        <v>1.1396999999999999E-5</v>
      </c>
      <c r="B11397">
        <v>-5.4497339212689372E-2</v>
      </c>
    </row>
    <row r="11398" spans="1:2">
      <c r="A11398">
        <v>1.1398E-5</v>
      </c>
      <c r="B11398">
        <v>-4.0928055728259333E-2</v>
      </c>
    </row>
    <row r="11399" spans="1:2">
      <c r="A11399">
        <v>1.1399E-5</v>
      </c>
      <c r="B11399">
        <v>-2.7313116759086757E-2</v>
      </c>
    </row>
    <row r="11400" spans="1:2">
      <c r="A11400">
        <v>1.1399999999999999E-5</v>
      </c>
      <c r="B11400">
        <v>-1.3665944959136027E-2</v>
      </c>
    </row>
    <row r="11401" spans="1:2">
      <c r="A11401">
        <v>1.1401E-5</v>
      </c>
      <c r="B11401">
        <v>9.3846518366989678E-15</v>
      </c>
    </row>
    <row r="11402" spans="1:2">
      <c r="A11402">
        <v>1.1402E-5</v>
      </c>
      <c r="B11402">
        <v>1.3671234703378186E-2</v>
      </c>
    </row>
    <row r="11403" spans="1:2">
      <c r="A11403">
        <v>1.1403000000000001E-5</v>
      </c>
      <c r="B11403">
        <v>2.7334265294879891E-2</v>
      </c>
    </row>
    <row r="11404" spans="1:2">
      <c r="A11404">
        <v>1.1404E-5</v>
      </c>
      <c r="B11404">
        <v>4.0975600795574142E-2</v>
      </c>
    </row>
    <row r="11405" spans="1:2">
      <c r="A11405">
        <v>1.1405E-5</v>
      </c>
      <c r="B11405">
        <v>5.4581766423611067E-2</v>
      </c>
    </row>
    <row r="11406" spans="1:2">
      <c r="A11406">
        <v>1.1406000000000001E-5</v>
      </c>
      <c r="B11406">
        <v>6.8139316903951724E-2</v>
      </c>
    </row>
    <row r="11407" spans="1:2">
      <c r="A11407">
        <v>1.1406999999999999E-5</v>
      </c>
      <c r="B11407">
        <v>8.1634849753710798E-2</v>
      </c>
    </row>
    <row r="11408" spans="1:2">
      <c r="A11408">
        <v>1.1408E-5</v>
      </c>
      <c r="B11408">
        <v>9.5055018530561725E-2</v>
      </c>
    </row>
    <row r="11409" spans="1:2">
      <c r="A11409">
        <v>1.1409E-5</v>
      </c>
      <c r="B11409">
        <v>0.10838654603076774</v>
      </c>
    </row>
    <row r="11410" spans="1:2">
      <c r="A11410">
        <v>1.1409999999999999E-5</v>
      </c>
      <c r="B11410">
        <v>0.12161623742434384</v>
      </c>
    </row>
    <row r="11411" spans="1:2">
      <c r="A11411">
        <v>1.1411E-5</v>
      </c>
      <c r="B11411">
        <v>0.1347309933133671</v>
      </c>
    </row>
    <row r="11412" spans="1:2">
      <c r="A11412">
        <v>1.1412E-5</v>
      </c>
      <c r="B11412">
        <v>0.14771782270174055</v>
      </c>
    </row>
    <row r="11413" spans="1:2">
      <c r="A11413">
        <v>1.1413000000000001E-5</v>
      </c>
      <c r="B11413">
        <v>0.16056385586242078</v>
      </c>
    </row>
    <row r="11414" spans="1:2">
      <c r="A11414">
        <v>1.1413999999999999E-5</v>
      </c>
      <c r="B11414">
        <v>0.17325635709040668</v>
      </c>
    </row>
    <row r="11415" spans="1:2">
      <c r="A11415">
        <v>1.1415E-5</v>
      </c>
      <c r="B11415">
        <v>0.18578273732773154</v>
      </c>
    </row>
    <row r="11416" spans="1:2">
      <c r="A11416">
        <v>1.1416E-5</v>
      </c>
      <c r="B11416">
        <v>0.19813056664912779</v>
      </c>
    </row>
    <row r="11417" spans="1:2">
      <c r="A11417">
        <v>1.1416999999999999E-5</v>
      </c>
      <c r="B11417">
        <v>0.21028758659505578</v>
      </c>
    </row>
    <row r="11418" spans="1:2">
      <c r="A11418">
        <v>1.1418E-5</v>
      </c>
      <c r="B11418">
        <v>0.22224172234023729</v>
      </c>
    </row>
    <row r="11419" spans="1:2">
      <c r="A11419">
        <v>1.1419E-5</v>
      </c>
      <c r="B11419">
        <v>0.23398109468580433</v>
      </c>
    </row>
    <row r="11420" spans="1:2">
      <c r="A11420">
        <v>1.1420000000000001E-5</v>
      </c>
      <c r="B11420">
        <v>0.24549403186259017</v>
      </c>
    </row>
    <row r="11421" spans="1:2">
      <c r="A11421">
        <v>1.1421E-5</v>
      </c>
      <c r="B11421">
        <v>0.25676908113462871</v>
      </c>
    </row>
    <row r="11422" spans="1:2">
      <c r="A11422">
        <v>1.1422E-5</v>
      </c>
      <c r="B11422">
        <v>0.26779502019033785</v>
      </c>
    </row>
    <row r="11423" spans="1:2">
      <c r="A11423">
        <v>1.1423000000000001E-5</v>
      </c>
      <c r="B11423">
        <v>0.27856086831112042</v>
      </c>
    </row>
    <row r="11424" spans="1:2">
      <c r="A11424">
        <v>1.1423999999999999E-5</v>
      </c>
      <c r="B11424">
        <v>0.28905589730542031</v>
      </c>
    </row>
    <row r="11425" spans="1:2">
      <c r="A11425">
        <v>1.1425E-5</v>
      </c>
      <c r="B11425">
        <v>0.29926964219781949</v>
      </c>
    </row>
    <row r="11426" spans="1:2">
      <c r="A11426">
        <v>1.1426E-5</v>
      </c>
      <c r="B11426">
        <v>0.30919191166225707</v>
      </c>
    </row>
    <row r="11427" spans="1:2">
      <c r="A11427">
        <v>1.1426999999999999E-5</v>
      </c>
      <c r="B11427">
        <v>0.3188127981893864</v>
      </c>
    </row>
    <row r="11428" spans="1:2">
      <c r="A11428">
        <v>1.1428E-5</v>
      </c>
      <c r="B11428">
        <v>0.32812268797719535</v>
      </c>
    </row>
    <row r="11429" spans="1:2">
      <c r="A11429">
        <v>1.1429E-5</v>
      </c>
      <c r="B11429">
        <v>0.33711227053592163</v>
      </c>
    </row>
    <row r="11430" spans="1:2">
      <c r="A11430">
        <v>1.1430000000000001E-5</v>
      </c>
      <c r="B11430">
        <v>0.34577254799683543</v>
      </c>
    </row>
    <row r="11431" spans="1:2">
      <c r="A11431">
        <v>1.1430999999999999E-5</v>
      </c>
      <c r="B11431">
        <v>0.3540948441163172</v>
      </c>
    </row>
    <row r="11432" spans="1:2">
      <c r="A11432">
        <v>1.1432E-5</v>
      </c>
      <c r="B11432">
        <v>0.36207081296545701</v>
      </c>
    </row>
    <row r="11433" spans="1:2">
      <c r="A11433">
        <v>1.1433E-5</v>
      </c>
      <c r="B11433">
        <v>0.36969244729727019</v>
      </c>
    </row>
    <row r="11434" spans="1:2">
      <c r="A11434">
        <v>1.1433999999999999E-5</v>
      </c>
      <c r="B11434">
        <v>0.37695208658251039</v>
      </c>
    </row>
    <row r="11435" spans="1:2">
      <c r="A11435">
        <v>1.1435E-5</v>
      </c>
      <c r="B11435">
        <v>0.38384242470636831</v>
      </c>
    </row>
    <row r="11436" spans="1:2">
      <c r="A11436">
        <v>1.1436E-5</v>
      </c>
      <c r="B11436">
        <v>0.39035651731814502</v>
      </c>
    </row>
    <row r="11437" spans="1:2">
      <c r="A11437">
        <v>1.1437000000000001E-5</v>
      </c>
      <c r="B11437">
        <v>0.3964877888267091</v>
      </c>
    </row>
    <row r="11438" spans="1:2">
      <c r="A11438">
        <v>1.1438E-5</v>
      </c>
      <c r="B11438">
        <v>0.40223003903444687</v>
      </c>
    </row>
    <row r="11439" spans="1:2">
      <c r="A11439">
        <v>1.1439E-5</v>
      </c>
      <c r="B11439">
        <v>0.40757744940321172</v>
      </c>
    </row>
    <row r="11440" spans="1:2">
      <c r="A11440">
        <v>1.1440000000000001E-5</v>
      </c>
      <c r="B11440">
        <v>0.41252458894580601</v>
      </c>
    </row>
    <row r="11441" spans="1:2">
      <c r="A11441">
        <v>1.1440999999999999E-5</v>
      </c>
      <c r="B11441">
        <v>0.41706641973724423</v>
      </c>
    </row>
    <row r="11442" spans="1:2">
      <c r="A11442">
        <v>1.1442E-5</v>
      </c>
      <c r="B11442">
        <v>0.42119830203984576</v>
      </c>
    </row>
    <row r="11443" spans="1:2">
      <c r="A11443">
        <v>1.1443E-5</v>
      </c>
      <c r="B11443">
        <v>0.42491599903738386</v>
      </c>
    </row>
    <row r="11444" spans="1:2">
      <c r="A11444">
        <v>1.1443999999999999E-5</v>
      </c>
      <c r="B11444">
        <v>0.42821568117311459</v>
      </c>
    </row>
    <row r="11445" spans="1:2">
      <c r="A11445">
        <v>1.1445E-5</v>
      </c>
      <c r="B11445">
        <v>0.43109393008744207</v>
      </c>
    </row>
    <row r="11446" spans="1:2">
      <c r="A11446">
        <v>1.1446E-5</v>
      </c>
      <c r="B11446">
        <v>0.43354774215108749</v>
      </c>
    </row>
    <row r="11447" spans="1:2">
      <c r="A11447">
        <v>1.1447000000000001E-5</v>
      </c>
      <c r="B11447">
        <v>0.43557453159020371</v>
      </c>
    </row>
    <row r="11448" spans="1:2">
      <c r="A11448">
        <v>1.1447999999999999E-5</v>
      </c>
      <c r="B11448">
        <v>0.43717213320008907</v>
      </c>
    </row>
    <row r="11449" spans="1:2">
      <c r="A11449">
        <v>1.1449E-5</v>
      </c>
      <c r="B11449">
        <v>0.43833880464473196</v>
      </c>
    </row>
    <row r="11450" spans="1:2">
      <c r="A11450">
        <v>1.145E-5</v>
      </c>
      <c r="B11450">
        <v>0.43907322833975659</v>
      </c>
    </row>
    <row r="11451" spans="1:2">
      <c r="A11451">
        <v>1.1450999999999999E-5</v>
      </c>
      <c r="B11451">
        <v>0.43937451291670554</v>
      </c>
    </row>
    <row r="11452" spans="1:2">
      <c r="A11452">
        <v>1.1452E-5</v>
      </c>
      <c r="B11452">
        <v>0.43924219426709493</v>
      </c>
    </row>
    <row r="11453" spans="1:2">
      <c r="A11453">
        <v>1.1453E-5</v>
      </c>
      <c r="B11453">
        <v>0.43867623616503082</v>
      </c>
    </row>
    <row r="11454" spans="1:2">
      <c r="A11454">
        <v>1.1454000000000001E-5</v>
      </c>
      <c r="B11454">
        <v>0.43767703046761119</v>
      </c>
    </row>
    <row r="11455" spans="1:2">
      <c r="A11455">
        <v>1.1455E-5</v>
      </c>
      <c r="B11455">
        <v>0.43624539689275621</v>
      </c>
    </row>
    <row r="11456" spans="1:2">
      <c r="A11456">
        <v>1.1456E-5</v>
      </c>
      <c r="B11456">
        <v>0.43438258237451877</v>
      </c>
    </row>
    <row r="11457" spans="1:2">
      <c r="A11457">
        <v>1.1457000000000001E-5</v>
      </c>
      <c r="B11457">
        <v>0.4320902599963759</v>
      </c>
    </row>
    <row r="11458" spans="1:2">
      <c r="A11458">
        <v>1.1457999999999999E-5</v>
      </c>
      <c r="B11458">
        <v>0.42937052750330473</v>
      </c>
    </row>
    <row r="11459" spans="1:2">
      <c r="A11459">
        <v>1.1459E-5</v>
      </c>
      <c r="B11459">
        <v>0.42622590539412031</v>
      </c>
    </row>
    <row r="11460" spans="1:2">
      <c r="A11460">
        <v>1.146E-5</v>
      </c>
      <c r="B11460">
        <v>0.42265933459557908</v>
      </c>
    </row>
    <row r="11461" spans="1:2">
      <c r="A11461">
        <v>1.1460999999999999E-5</v>
      </c>
      <c r="B11461">
        <v>0.41867417372057203</v>
      </c>
    </row>
    <row r="11462" spans="1:2">
      <c r="A11462">
        <v>1.1462E-5</v>
      </c>
      <c r="B11462">
        <v>0.41427419591283976</v>
      </c>
    </row>
    <row r="11463" spans="1:2">
      <c r="A11463">
        <v>1.1463E-5</v>
      </c>
      <c r="B11463">
        <v>0.40946358528125326</v>
      </c>
    </row>
    <row r="11464" spans="1:2">
      <c r="A11464">
        <v>1.1464000000000001E-5</v>
      </c>
      <c r="B11464">
        <v>0.40424693292689279</v>
      </c>
    </row>
    <row r="11465" spans="1:2">
      <c r="A11465">
        <v>1.1464999999999999E-5</v>
      </c>
      <c r="B11465">
        <v>0.39862923256685145</v>
      </c>
    </row>
    <row r="11466" spans="1:2">
      <c r="A11466">
        <v>1.1466E-5</v>
      </c>
      <c r="B11466">
        <v>0.39261587575880424</v>
      </c>
    </row>
    <row r="11467" spans="1:2">
      <c r="A11467">
        <v>1.1467E-5</v>
      </c>
      <c r="B11467">
        <v>0.3862126467310229</v>
      </c>
    </row>
    <row r="11468" spans="1:2">
      <c r="A11468">
        <v>1.1467999999999999E-5</v>
      </c>
      <c r="B11468">
        <v>0.37942571682253767</v>
      </c>
    </row>
    <row r="11469" spans="1:2">
      <c r="A11469">
        <v>1.1469E-5</v>
      </c>
      <c r="B11469">
        <v>0.37226163853925426</v>
      </c>
    </row>
    <row r="11470" spans="1:2">
      <c r="A11470">
        <v>1.147E-5</v>
      </c>
      <c r="B11470">
        <v>0.36472733923115042</v>
      </c>
    </row>
    <row r="11471" spans="1:2">
      <c r="A11471">
        <v>1.1471000000000001E-5</v>
      </c>
      <c r="B11471">
        <v>0.35683011439723411</v>
      </c>
    </row>
    <row r="11472" spans="1:2">
      <c r="A11472">
        <v>1.1472E-5</v>
      </c>
      <c r="B11472">
        <v>0.34857762062415426</v>
      </c>
    </row>
    <row r="11473" spans="1:2">
      <c r="A11473">
        <v>1.1473E-5</v>
      </c>
      <c r="B11473">
        <v>0.33997786816596715</v>
      </c>
    </row>
    <row r="11474" spans="1:2">
      <c r="A11474">
        <v>1.1474000000000001E-5</v>
      </c>
      <c r="B11474">
        <v>0.33103921317151175</v>
      </c>
    </row>
    <row r="11475" spans="1:2">
      <c r="A11475">
        <v>1.1474999999999999E-5</v>
      </c>
      <c r="B11475">
        <v>0.32177034956753264</v>
      </c>
    </row>
    <row r="11476" spans="1:2">
      <c r="A11476">
        <v>1.1476E-5</v>
      </c>
      <c r="B11476">
        <v>0.31218030060508956</v>
      </c>
    </row>
    <row r="11477" spans="1:2">
      <c r="A11477">
        <v>1.1477E-5</v>
      </c>
      <c r="B11477">
        <v>0.3022784100776818</v>
      </c>
    </row>
    <row r="11478" spans="1:2">
      <c r="A11478">
        <v>1.1477999999999999E-5</v>
      </c>
      <c r="B11478">
        <v>0.29207433321935466</v>
      </c>
    </row>
    <row r="11479" spans="1:2">
      <c r="A11479">
        <v>1.1479E-5</v>
      </c>
      <c r="B11479">
        <v>0.28157802729197806</v>
      </c>
    </row>
    <row r="11480" spans="1:2">
      <c r="A11480">
        <v>1.148E-5</v>
      </c>
      <c r="B11480">
        <v>0.27079974187073319</v>
      </c>
    </row>
    <row r="11481" spans="1:2">
      <c r="A11481">
        <v>1.1481000000000001E-5</v>
      </c>
      <c r="B11481">
        <v>0.25975000883709226</v>
      </c>
    </row>
    <row r="11482" spans="1:2">
      <c r="A11482">
        <v>1.1482E-5</v>
      </c>
      <c r="B11482">
        <v>0.24843963208943007</v>
      </c>
    </row>
    <row r="11483" spans="1:2">
      <c r="A11483">
        <v>1.1483E-5</v>
      </c>
      <c r="B11483">
        <v>0.23687967698100737</v>
      </c>
    </row>
    <row r="11484" spans="1:2">
      <c r="A11484">
        <v>1.1484000000000001E-5</v>
      </c>
      <c r="B11484">
        <v>0.2250814594959154</v>
      </c>
    </row>
    <row r="11485" spans="1:2">
      <c r="A11485">
        <v>1.1484999999999999E-5</v>
      </c>
      <c r="B11485">
        <v>0.21305653517308035</v>
      </c>
    </row>
    <row r="11486" spans="1:2">
      <c r="A11486">
        <v>1.1486E-5</v>
      </c>
      <c r="B11486">
        <v>0.20081668779004105</v>
      </c>
    </row>
    <row r="11487" spans="1:2">
      <c r="A11487">
        <v>1.1487E-5</v>
      </c>
      <c r="B11487">
        <v>0.18837391781648835</v>
      </c>
    </row>
    <row r="11488" spans="1:2">
      <c r="A11488">
        <v>1.1488000000000001E-5</v>
      </c>
      <c r="B11488">
        <v>0.17574043064991854</v>
      </c>
    </row>
    <row r="11489" spans="1:2">
      <c r="A11489">
        <v>1.1489E-5</v>
      </c>
      <c r="B11489">
        <v>0.16292862464395791</v>
      </c>
    </row>
    <row r="11490" spans="1:2">
      <c r="A11490">
        <v>1.149E-5</v>
      </c>
      <c r="B11490">
        <v>0.14995107894218609</v>
      </c>
    </row>
    <row r="11491" spans="1:2">
      <c r="A11491">
        <v>1.1491000000000001E-5</v>
      </c>
      <c r="B11491">
        <v>0.13682054112822881</v>
      </c>
    </row>
    <row r="11492" spans="1:2">
      <c r="A11492">
        <v>1.1491999999999999E-5</v>
      </c>
      <c r="B11492">
        <v>0.12354991470518681</v>
      </c>
    </row>
    <row r="11493" spans="1:2">
      <c r="A11493">
        <v>1.1493E-5</v>
      </c>
      <c r="B11493">
        <v>0.11015224641616486</v>
      </c>
    </row>
    <row r="11494" spans="1:2">
      <c r="A11494">
        <v>1.1494E-5</v>
      </c>
      <c r="B11494">
        <v>9.6640713418692792E-2</v>
      </c>
    </row>
    <row r="11495" spans="1:2">
      <c r="A11495">
        <v>1.1494999999999999E-5</v>
      </c>
      <c r="B11495">
        <v>8.3028610325085017E-2</v>
      </c>
    </row>
    <row r="11496" spans="1:2">
      <c r="A11496">
        <v>1.1496E-5</v>
      </c>
      <c r="B11496">
        <v>6.9329336122485402E-2</v>
      </c>
    </row>
    <row r="11497" spans="1:2">
      <c r="A11497">
        <v>1.1497E-5</v>
      </c>
      <c r="B11497">
        <v>5.5556380984216572E-2</v>
      </c>
    </row>
    <row r="11498" spans="1:2">
      <c r="A11498">
        <v>1.1498000000000001E-5</v>
      </c>
      <c r="B11498">
        <v>4.1723312986594617E-2</v>
      </c>
    </row>
    <row r="11499" spans="1:2">
      <c r="A11499">
        <v>1.1499E-5</v>
      </c>
      <c r="B11499">
        <v>2.7843764743197913E-2</v>
      </c>
    </row>
    <row r="11500" spans="1:2">
      <c r="A11500">
        <v>1.15E-5</v>
      </c>
      <c r="B11500">
        <v>1.3931419970952374E-2</v>
      </c>
    </row>
    <row r="11501" spans="1:2">
      <c r="A11501">
        <v>1.1501000000000001E-5</v>
      </c>
      <c r="B11501">
        <v>-4.784566744846345E-15</v>
      </c>
    </row>
    <row r="11502" spans="1:2">
      <c r="A11502">
        <v>1.1501999999999999E-5</v>
      </c>
      <c r="B11502">
        <v>-1.3936749758357687E-2</v>
      </c>
    </row>
    <row r="11503" spans="1:2">
      <c r="A11503">
        <v>1.1503E-5</v>
      </c>
      <c r="B11503">
        <v>-2.7865073372772799E-2</v>
      </c>
    </row>
    <row r="11504" spans="1:2">
      <c r="A11504">
        <v>1.1504E-5</v>
      </c>
      <c r="B11504">
        <v>-4.1771217968483036E-2</v>
      </c>
    </row>
    <row r="11505" spans="1:2">
      <c r="A11505">
        <v>1.1505000000000001E-5</v>
      </c>
      <c r="B11505">
        <v>-5.5641447306298997E-2</v>
      </c>
    </row>
    <row r="11506" spans="1:2">
      <c r="A11506">
        <v>1.1506E-5</v>
      </c>
      <c r="B11506">
        <v>-6.9462055350137109E-2</v>
      </c>
    </row>
    <row r="11507" spans="1:2">
      <c r="A11507">
        <v>1.1507E-5</v>
      </c>
      <c r="B11507">
        <v>-8.3219379810066982E-2</v>
      </c>
    </row>
    <row r="11508" spans="1:2">
      <c r="A11508">
        <v>1.1508000000000001E-5</v>
      </c>
      <c r="B11508">
        <v>-9.6899815647196991E-2</v>
      </c>
    </row>
    <row r="11509" spans="1:2">
      <c r="A11509">
        <v>1.1508999999999999E-5</v>
      </c>
      <c r="B11509">
        <v>-0.11048982852744701</v>
      </c>
    </row>
    <row r="11510" spans="1:2">
      <c r="A11510">
        <v>1.151E-5</v>
      </c>
      <c r="B11510">
        <v>-0.12397596821043232</v>
      </c>
    </row>
    <row r="11511" spans="1:2">
      <c r="A11511">
        <v>1.1511E-5</v>
      </c>
      <c r="B11511">
        <v>-0.13734488186041782</v>
      </c>
    </row>
    <row r="11512" spans="1:2">
      <c r="A11512">
        <v>1.1511999999999999E-5</v>
      </c>
      <c r="B11512">
        <v>-0.15058332726655338</v>
      </c>
    </row>
    <row r="11513" spans="1:2">
      <c r="A11513">
        <v>1.1513E-5</v>
      </c>
      <c r="B11513">
        <v>-0.16367818595833694</v>
      </c>
    </row>
    <row r="11514" spans="1:2">
      <c r="A11514">
        <v>1.1514E-5</v>
      </c>
      <c r="B11514">
        <v>-0.17661647620454402</v>
      </c>
    </row>
    <row r="11515" spans="1:2">
      <c r="A11515">
        <v>1.1515000000000001E-5</v>
      </c>
      <c r="B11515">
        <v>-0.18938536588159677</v>
      </c>
    </row>
    <row r="11516" spans="1:2">
      <c r="A11516">
        <v>1.1516E-5</v>
      </c>
      <c r="B11516">
        <v>-0.20197218519965379</v>
      </c>
    </row>
    <row r="11517" spans="1:2">
      <c r="A11517">
        <v>1.1517E-5</v>
      </c>
      <c r="B11517">
        <v>-0.21436443927268711</v>
      </c>
    </row>
    <row r="11518" spans="1:2">
      <c r="A11518">
        <v>1.1518000000000001E-5</v>
      </c>
      <c r="B11518">
        <v>-0.22654982052125106</v>
      </c>
    </row>
    <row r="11519" spans="1:2">
      <c r="A11519">
        <v>1.1518999999999999E-5</v>
      </c>
      <c r="B11519">
        <v>-0.23851622089469057</v>
      </c>
    </row>
    <row r="11520" spans="1:2">
      <c r="A11520">
        <v>1.152E-5</v>
      </c>
      <c r="B11520">
        <v>-0.2502517439011796</v>
      </c>
    </row>
    <row r="11521" spans="1:2">
      <c r="A11521">
        <v>1.1521E-5</v>
      </c>
      <c r="B11521">
        <v>-0.26174471643334979</v>
      </c>
    </row>
    <row r="11522" spans="1:2">
      <c r="A11522">
        <v>1.1522000000000001E-5</v>
      </c>
      <c r="B11522">
        <v>-0.27298370037809599</v>
      </c>
    </row>
    <row r="11523" spans="1:2">
      <c r="A11523">
        <v>1.1523E-5</v>
      </c>
      <c r="B11523">
        <v>-0.28395750399858988</v>
      </c>
    </row>
    <row r="11524" spans="1:2">
      <c r="A11524">
        <v>1.1524E-5</v>
      </c>
      <c r="B11524">
        <v>-0.29465519307751342</v>
      </c>
    </row>
    <row r="11525" spans="1:2">
      <c r="A11525">
        <v>1.1525000000000001E-5</v>
      </c>
      <c r="B11525">
        <v>-0.30506610181015886</v>
      </c>
    </row>
    <row r="11526" spans="1:2">
      <c r="A11526">
        <v>1.1525999999999999E-5</v>
      </c>
      <c r="B11526">
        <v>-0.31517984343698213</v>
      </c>
    </row>
    <row r="11527" spans="1:2">
      <c r="A11527">
        <v>1.1527E-5</v>
      </c>
      <c r="B11527">
        <v>-0.32498632060424004</v>
      </c>
    </row>
    <row r="11528" spans="1:2">
      <c r="A11528">
        <v>1.1528E-5</v>
      </c>
      <c r="B11528">
        <v>-0.33447573544331244</v>
      </c>
    </row>
    <row r="11529" spans="1:2">
      <c r="A11529">
        <v>1.1528999999999999E-5</v>
      </c>
      <c r="B11529">
        <v>-0.34363859935789071</v>
      </c>
    </row>
    <row r="11530" spans="1:2">
      <c r="A11530">
        <v>1.153E-5</v>
      </c>
      <c r="B11530">
        <v>-0.35246574250967638</v>
      </c>
    </row>
    <row r="11531" spans="1:2">
      <c r="A11531">
        <v>1.1531E-5</v>
      </c>
      <c r="B11531">
        <v>-0.36094832299289048</v>
      </c>
    </row>
    <row r="11532" spans="1:2">
      <c r="A11532">
        <v>1.1532000000000001E-5</v>
      </c>
      <c r="B11532">
        <v>-0.36907783568866742</v>
      </c>
    </row>
    <row r="11533" spans="1:2">
      <c r="A11533">
        <v>1.1533E-5</v>
      </c>
      <c r="B11533">
        <v>-0.37684612079015423</v>
      </c>
    </row>
    <row r="11534" spans="1:2">
      <c r="A11534">
        <v>1.1534E-5</v>
      </c>
      <c r="B11534">
        <v>-0.38424537199002373</v>
      </c>
    </row>
    <row r="11535" spans="1:2">
      <c r="A11535">
        <v>1.1535000000000001E-5</v>
      </c>
      <c r="B11535">
        <v>-0.39126814432200235</v>
      </c>
    </row>
    <row r="11536" spans="1:2">
      <c r="A11536">
        <v>1.1535999999999999E-5</v>
      </c>
      <c r="B11536">
        <v>-0.39790736164883805</v>
      </c>
    </row>
    <row r="11537" spans="1:2">
      <c r="A11537">
        <v>1.1537E-5</v>
      </c>
      <c r="B11537">
        <v>-0.40415632378865635</v>
      </c>
    </row>
    <row r="11538" spans="1:2">
      <c r="A11538">
        <v>1.1538E-5</v>
      </c>
      <c r="B11538">
        <v>-0.41000871327317179</v>
      </c>
    </row>
    <row r="11539" spans="1:2">
      <c r="A11539">
        <v>1.1539000000000001E-5</v>
      </c>
      <c r="B11539">
        <v>-0.41545860173037025</v>
      </c>
    </row>
    <row r="11540" spans="1:2">
      <c r="A11540">
        <v>1.154E-5</v>
      </c>
      <c r="B11540">
        <v>-0.42050045588564172</v>
      </c>
    </row>
    <row r="11541" spans="1:2">
      <c r="A11541">
        <v>1.1541E-5</v>
      </c>
      <c r="B11541">
        <v>-0.42512914317500855</v>
      </c>
    </row>
    <row r="11542" spans="1:2">
      <c r="A11542">
        <v>1.1542000000000001E-5</v>
      </c>
      <c r="B11542">
        <v>-0.42933993696487194</v>
      </c>
    </row>
    <row r="11543" spans="1:2">
      <c r="A11543">
        <v>1.1542999999999999E-5</v>
      </c>
      <c r="B11543">
        <v>-0.43312852137308372</v>
      </c>
    </row>
    <row r="11544" spans="1:2">
      <c r="A11544">
        <v>1.1544E-5</v>
      </c>
      <c r="B11544">
        <v>-0.43649099568612543</v>
      </c>
    </row>
    <row r="11545" spans="1:2">
      <c r="A11545">
        <v>1.1545E-5</v>
      </c>
      <c r="B11545">
        <v>-0.43942387836825508</v>
      </c>
    </row>
    <row r="11546" spans="1:2">
      <c r="A11546">
        <v>1.1545999999999999E-5</v>
      </c>
      <c r="B11546">
        <v>-0.44192411065820963</v>
      </c>
    </row>
    <row r="11547" spans="1:2">
      <c r="A11547">
        <v>1.1547E-5</v>
      </c>
      <c r="B11547">
        <v>-0.44398905974991232</v>
      </c>
    </row>
    <row r="11548" spans="1:2">
      <c r="A11548">
        <v>1.1548E-5</v>
      </c>
      <c r="B11548">
        <v>-0.44561652155382037</v>
      </c>
    </row>
    <row r="11549" spans="1:2">
      <c r="A11549">
        <v>1.1549000000000001E-5</v>
      </c>
      <c r="B11549">
        <v>-0.44680472303608298</v>
      </c>
    </row>
    <row r="11550" spans="1:2">
      <c r="A11550">
        <v>1.155E-5</v>
      </c>
      <c r="B11550">
        <v>-0.44755232413297058</v>
      </c>
    </row>
    <row r="11551" spans="1:2">
      <c r="A11551">
        <v>1.1551E-5</v>
      </c>
      <c r="B11551">
        <v>-0.44785841923857533</v>
      </c>
    </row>
    <row r="11552" spans="1:2">
      <c r="A11552">
        <v>1.1552000000000001E-5</v>
      </c>
      <c r="B11552">
        <v>-0.44772253826413272</v>
      </c>
    </row>
    <row r="11553" spans="1:2">
      <c r="A11553">
        <v>1.1552999999999999E-5</v>
      </c>
      <c r="B11553">
        <v>-0.44714464726775599</v>
      </c>
    </row>
    <row r="11554" spans="1:2">
      <c r="A11554">
        <v>1.1554E-5</v>
      </c>
      <c r="B11554">
        <v>-0.4461251486538052</v>
      </c>
    </row>
    <row r="11555" spans="1:2">
      <c r="A11555">
        <v>1.1555E-5</v>
      </c>
      <c r="B11555">
        <v>-0.4446648809415118</v>
      </c>
    </row>
    <row r="11556" spans="1:2">
      <c r="A11556">
        <v>1.1556000000000001E-5</v>
      </c>
      <c r="B11556">
        <v>-0.44276511810296398</v>
      </c>
    </row>
    <row r="11557" spans="1:2">
      <c r="A11557">
        <v>1.1557E-5</v>
      </c>
      <c r="B11557">
        <v>-0.44042756847086034</v>
      </c>
    </row>
    <row r="11558" spans="1:2">
      <c r="A11558">
        <v>1.1558E-5</v>
      </c>
      <c r="B11558">
        <v>-0.43765437321708889</v>
      </c>
    </row>
    <row r="11559" spans="1:2">
      <c r="A11559">
        <v>1.1559000000000001E-5</v>
      </c>
      <c r="B11559">
        <v>-0.43444810440328979</v>
      </c>
    </row>
    <row r="11560" spans="1:2">
      <c r="A11560">
        <v>1.1559999999999999E-5</v>
      </c>
      <c r="B11560">
        <v>-0.43081176260532134</v>
      </c>
    </row>
    <row r="11561" spans="1:2">
      <c r="A11561">
        <v>1.1561E-5</v>
      </c>
      <c r="B11561">
        <v>-0.42674877411371581</v>
      </c>
    </row>
    <row r="11562" spans="1:2">
      <c r="A11562">
        <v>1.1562E-5</v>
      </c>
      <c r="B11562">
        <v>-0.42226298771281368</v>
      </c>
    </row>
    <row r="11563" spans="1:2">
      <c r="A11563">
        <v>1.1562999999999999E-5</v>
      </c>
      <c r="B11563">
        <v>-0.41735867104141539</v>
      </c>
    </row>
    <row r="11564" spans="1:2">
      <c r="A11564">
        <v>1.1564E-5</v>
      </c>
      <c r="B11564">
        <v>-0.41204050653871793</v>
      </c>
    </row>
    <row r="11565" spans="1:2">
      <c r="A11565">
        <v>1.1565E-5</v>
      </c>
      <c r="B11565">
        <v>-0.40631358697895753</v>
      </c>
    </row>
    <row r="11566" spans="1:2">
      <c r="A11566">
        <v>1.1566000000000001E-5</v>
      </c>
      <c r="B11566">
        <v>-0.40018341059943108</v>
      </c>
    </row>
    <row r="11567" spans="1:2">
      <c r="A11567">
        <v>1.1567E-5</v>
      </c>
      <c r="B11567">
        <v>-0.39365587582612738</v>
      </c>
    </row>
    <row r="11568" spans="1:2">
      <c r="A11568">
        <v>1.1568E-5</v>
      </c>
      <c r="B11568">
        <v>-0.38673727560253107</v>
      </c>
    </row>
    <row r="11569" spans="1:2">
      <c r="A11569">
        <v>1.1569000000000001E-5</v>
      </c>
      <c r="B11569">
        <v>-0.37943429132648476</v>
      </c>
    </row>
    <row r="11570" spans="1:2">
      <c r="A11570">
        <v>1.1569999999999999E-5</v>
      </c>
      <c r="B11570">
        <v>-0.37175398640139384</v>
      </c>
    </row>
    <row r="11571" spans="1:2">
      <c r="A11571">
        <v>1.1571E-5</v>
      </c>
      <c r="B11571">
        <v>-0.36370379940783071</v>
      </c>
    </row>
    <row r="11572" spans="1:2">
      <c r="A11572">
        <v>1.1572E-5</v>
      </c>
      <c r="B11572">
        <v>-0.35529153690198845</v>
      </c>
    </row>
    <row r="11573" spans="1:2">
      <c r="A11573">
        <v>1.1573000000000001E-5</v>
      </c>
      <c r="B11573">
        <v>-0.34652536584833105</v>
      </c>
    </row>
    <row r="11574" spans="1:2">
      <c r="A11574">
        <v>1.1574E-5</v>
      </c>
      <c r="B11574">
        <v>-0.33741380569321899</v>
      </c>
    </row>
    <row r="11575" spans="1:2">
      <c r="A11575">
        <v>1.1575E-5</v>
      </c>
      <c r="B11575">
        <v>-0.32796572008793157</v>
      </c>
    </row>
    <row r="11576" spans="1:2">
      <c r="A11576">
        <v>1.1576000000000001E-5</v>
      </c>
      <c r="B11576">
        <v>-0.31819030826831401</v>
      </c>
    </row>
    <row r="11577" spans="1:2">
      <c r="A11577">
        <v>1.1576999999999999E-5</v>
      </c>
      <c r="B11577">
        <v>-0.30809709610008884</v>
      </c>
    </row>
    <row r="11578" spans="1:2">
      <c r="A11578">
        <v>1.1578E-5</v>
      </c>
      <c r="B11578">
        <v>-0.29769592679817275</v>
      </c>
    </row>
    <row r="11579" spans="1:2">
      <c r="A11579">
        <v>1.1579E-5</v>
      </c>
      <c r="B11579">
        <v>-0.28699695132928488</v>
      </c>
    </row>
    <row r="11580" spans="1:2">
      <c r="A11580">
        <v>1.1579999999999999E-5</v>
      </c>
      <c r="B11580">
        <v>-0.27601061850676417</v>
      </c>
    </row>
    <row r="11581" spans="1:2">
      <c r="A11581">
        <v>1.1581E-5</v>
      </c>
      <c r="B11581">
        <v>-0.26474766478805067</v>
      </c>
    </row>
    <row r="11582" spans="1:2">
      <c r="A11582">
        <v>1.1582E-5</v>
      </c>
      <c r="B11582">
        <v>-0.25321910378379803</v>
      </c>
    </row>
    <row r="11583" spans="1:2">
      <c r="A11583">
        <v>1.1583000000000001E-5</v>
      </c>
      <c r="B11583">
        <v>-0.24143621548981761</v>
      </c>
    </row>
    <row r="11584" spans="1:2">
      <c r="A11584">
        <v>1.1584E-5</v>
      </c>
      <c r="B11584">
        <v>-0.22941053525148</v>
      </c>
    </row>
    <row r="11585" spans="1:2">
      <c r="A11585">
        <v>1.1585E-5</v>
      </c>
      <c r="B11585">
        <v>-0.21715384247238098</v>
      </c>
    </row>
    <row r="11586" spans="1:2">
      <c r="A11586">
        <v>1.1586000000000001E-5</v>
      </c>
      <c r="B11586">
        <v>-0.20467814907723422</v>
      </c>
    </row>
    <row r="11587" spans="1:2">
      <c r="A11587">
        <v>1.1586999999999999E-5</v>
      </c>
      <c r="B11587">
        <v>-0.19199568774116782</v>
      </c>
    </row>
    <row r="11588" spans="1:2">
      <c r="A11588">
        <v>1.1588E-5</v>
      </c>
      <c r="B11588">
        <v>-0.17911889989646329</v>
      </c>
    </row>
    <row r="11589" spans="1:2">
      <c r="A11589">
        <v>1.1589E-5</v>
      </c>
      <c r="B11589">
        <v>-0.16606042352878361</v>
      </c>
    </row>
    <row r="11590" spans="1:2">
      <c r="A11590">
        <v>1.1590000000000001E-5</v>
      </c>
      <c r="B11590">
        <v>-0.15283308077448829</v>
      </c>
    </row>
    <row r="11591" spans="1:2">
      <c r="A11591">
        <v>1.1591E-5</v>
      </c>
      <c r="B11591">
        <v>-0.13944986533167331</v>
      </c>
    </row>
    <row r="11592" spans="1:2">
      <c r="A11592">
        <v>1.1592E-5</v>
      </c>
      <c r="B11592">
        <v>-0.12592392969692012</v>
      </c>
    </row>
    <row r="11593" spans="1:2">
      <c r="A11593">
        <v>1.1593000000000001E-5</v>
      </c>
      <c r="B11593">
        <v>-0.11226857224060241</v>
      </c>
    </row>
    <row r="11594" spans="1:2">
      <c r="A11594">
        <v>1.1593999999999999E-5</v>
      </c>
      <c r="B11594">
        <v>-9.8497224132884129E-2</v>
      </c>
    </row>
    <row r="11595" spans="1:2">
      <c r="A11595">
        <v>1.1595E-5</v>
      </c>
      <c r="B11595">
        <v>-8.462343613427431E-2</v>
      </c>
    </row>
    <row r="11596" spans="1:2">
      <c r="A11596">
        <v>1.1596E-5</v>
      </c>
      <c r="B11596">
        <v>-7.0660865262491462E-2</v>
      </c>
    </row>
    <row r="11597" spans="1:2">
      <c r="A11597">
        <v>1.1596999999999999E-5</v>
      </c>
      <c r="B11597">
        <v>-5.6623261349773024E-2</v>
      </c>
    </row>
    <row r="11598" spans="1:2">
      <c r="A11598">
        <v>1.1598E-5</v>
      </c>
      <c r="B11598">
        <v>-4.2524453503287908E-2</v>
      </c>
    </row>
    <row r="11599" spans="1:2">
      <c r="A11599">
        <v>1.1599E-5</v>
      </c>
      <c r="B11599">
        <v>-2.8378336482312132E-2</v>
      </c>
    </row>
    <row r="11600" spans="1:2">
      <c r="A11600">
        <v>1.1600000000000001E-5</v>
      </c>
      <c r="B11600">
        <v>-1.4198857005177864E-2</v>
      </c>
    </row>
    <row r="11601" spans="1:2">
      <c r="A11601">
        <v>1.1601E-5</v>
      </c>
      <c r="B11601">
        <v>2.5702481926633022E-14</v>
      </c>
    </row>
    <row r="11602" spans="1:2">
      <c r="A11602">
        <v>1.1602E-5</v>
      </c>
      <c r="B11602">
        <v>1.4204225187674082E-2</v>
      </c>
    </row>
    <row r="11603" spans="1:2">
      <c r="A11603">
        <v>1.1603000000000001E-5</v>
      </c>
      <c r="B11603">
        <v>2.8399798616382893E-2</v>
      </c>
    </row>
    <row r="11604" spans="1:2">
      <c r="A11604">
        <v>1.1603999999999999E-5</v>
      </c>
      <c r="B11604">
        <v>4.257270358621261E-2</v>
      </c>
    </row>
    <row r="11605" spans="1:2">
      <c r="A11605">
        <v>1.1605E-5</v>
      </c>
      <c r="B11605">
        <v>5.6708940478057468E-2</v>
      </c>
    </row>
    <row r="11606" spans="1:2">
      <c r="A11606">
        <v>1.1606E-5</v>
      </c>
      <c r="B11606">
        <v>7.07945405812474E-2</v>
      </c>
    </row>
    <row r="11607" spans="1:2">
      <c r="A11607">
        <v>1.1606999999999999E-5</v>
      </c>
      <c r="B11607">
        <v>8.4815579896115212E-2</v>
      </c>
    </row>
    <row r="11608" spans="1:2">
      <c r="A11608">
        <v>1.1608E-5</v>
      </c>
      <c r="B11608">
        <v>9.8758192897379887E-2</v>
      </c>
    </row>
    <row r="11609" spans="1:2">
      <c r="A11609">
        <v>1.1609E-5</v>
      </c>
      <c r="B11609">
        <v>0.1126085862451508</v>
      </c>
    </row>
    <row r="11610" spans="1:2">
      <c r="A11610">
        <v>1.1610000000000001E-5</v>
      </c>
      <c r="B11610">
        <v>0.12635305242966755</v>
      </c>
    </row>
    <row r="11611" spans="1:2">
      <c r="A11611">
        <v>1.1610999999999999E-5</v>
      </c>
      <c r="B11611">
        <v>0.13997798333685127</v>
      </c>
    </row>
    <row r="11612" spans="1:2">
      <c r="A11612">
        <v>1.1612E-5</v>
      </c>
      <c r="B11612">
        <v>0.15346988372022535</v>
      </c>
    </row>
    <row r="11613" spans="1:2">
      <c r="A11613">
        <v>1.1613E-5</v>
      </c>
      <c r="B11613">
        <v>0.16681538456710718</v>
      </c>
    </row>
    <row r="11614" spans="1:2">
      <c r="A11614">
        <v>1.1613999999999999E-5</v>
      </c>
      <c r="B11614">
        <v>0.18000125634482156</v>
      </c>
    </row>
    <row r="11615" spans="1:2">
      <c r="A11615">
        <v>1.1615E-5</v>
      </c>
      <c r="B11615">
        <v>0.19301442211437619</v>
      </c>
    </row>
    <row r="11616" spans="1:2">
      <c r="A11616">
        <v>1.1616E-5</v>
      </c>
      <c r="B11616">
        <v>0.20584197049829056</v>
      </c>
    </row>
    <row r="11617" spans="1:2">
      <c r="A11617">
        <v>1.1617000000000001E-5</v>
      </c>
      <c r="B11617">
        <v>0.2184711684900939</v>
      </c>
    </row>
    <row r="11618" spans="1:2">
      <c r="A11618">
        <v>1.1618E-5</v>
      </c>
      <c r="B11618">
        <v>0.23088947409231667</v>
      </c>
    </row>
    <row r="11619" spans="1:2">
      <c r="A11619">
        <v>1.1619E-5</v>
      </c>
      <c r="B11619">
        <v>0.24308454877080671</v>
      </c>
    </row>
    <row r="11620" spans="1:2">
      <c r="A11620">
        <v>1.1620000000000001E-5</v>
      </c>
      <c r="B11620">
        <v>0.25504426971270955</v>
      </c>
    </row>
    <row r="11621" spans="1:2">
      <c r="A11621">
        <v>1.1620999999999999E-5</v>
      </c>
      <c r="B11621">
        <v>0.26675674187644005</v>
      </c>
    </row>
    <row r="11622" spans="1:2">
      <c r="A11622">
        <v>1.1622E-5</v>
      </c>
      <c r="B11622">
        <v>0.27821030982077816</v>
      </c>
    </row>
    <row r="11623" spans="1:2">
      <c r="A11623">
        <v>1.1623E-5</v>
      </c>
      <c r="B11623">
        <v>0.28939356930242666</v>
      </c>
    </row>
    <row r="11624" spans="1:2">
      <c r="A11624">
        <v>1.1623999999999999E-5</v>
      </c>
      <c r="B11624">
        <v>0.30029537862947164</v>
      </c>
    </row>
    <row r="11625" spans="1:2">
      <c r="A11625">
        <v>1.1625E-5</v>
      </c>
      <c r="B11625">
        <v>0.3109048697603522</v>
      </c>
    </row>
    <row r="11626" spans="1:2">
      <c r="A11626">
        <v>1.1626E-5</v>
      </c>
      <c r="B11626">
        <v>0.32121145913632548</v>
      </c>
    </row>
    <row r="11627" spans="1:2">
      <c r="A11627">
        <v>1.1627000000000001E-5</v>
      </c>
      <c r="B11627">
        <v>0.3312048582376324</v>
      </c>
    </row>
    <row r="11628" spans="1:2">
      <c r="A11628">
        <v>1.1627999999999999E-5</v>
      </c>
      <c r="B11628">
        <v>0.34087508385204052</v>
      </c>
    </row>
    <row r="11629" spans="1:2">
      <c r="A11629">
        <v>1.1629E-5</v>
      </c>
      <c r="B11629">
        <v>0.35021246804595679</v>
      </c>
    </row>
    <row r="11630" spans="1:2">
      <c r="A11630">
        <v>1.163E-5</v>
      </c>
      <c r="B11630">
        <v>0.35920766782792218</v>
      </c>
    </row>
    <row r="11631" spans="1:2">
      <c r="A11631">
        <v>1.1630999999999999E-5</v>
      </c>
      <c r="B11631">
        <v>0.36785167449509687</v>
      </c>
    </row>
    <row r="11632" spans="1:2">
      <c r="A11632">
        <v>1.1632E-5</v>
      </c>
      <c r="B11632">
        <v>0.37613582265306972</v>
      </c>
    </row>
    <row r="11633" spans="1:2">
      <c r="A11633">
        <v>1.1633E-5</v>
      </c>
      <c r="B11633">
        <v>0.38405179890012781</v>
      </c>
    </row>
    <row r="11634" spans="1:2">
      <c r="A11634">
        <v>1.1634000000000001E-5</v>
      </c>
      <c r="B11634">
        <v>0.39159165016740416</v>
      </c>
    </row>
    <row r="11635" spans="1:2">
      <c r="A11635">
        <v>1.1635E-5</v>
      </c>
      <c r="B11635">
        <v>0.39874779170626035</v>
      </c>
    </row>
    <row r="11636" spans="1:2">
      <c r="A11636">
        <v>1.1636E-5</v>
      </c>
      <c r="B11636">
        <v>0.40551301471511991</v>
      </c>
    </row>
    <row r="11637" spans="1:2">
      <c r="A11637">
        <v>1.1637000000000001E-5</v>
      </c>
      <c r="B11637">
        <v>0.4118804935979149</v>
      </c>
    </row>
    <row r="11638" spans="1:2">
      <c r="A11638">
        <v>1.1637999999999999E-5</v>
      </c>
      <c r="B11638">
        <v>0.41784379284711126</v>
      </c>
    </row>
    <row r="11639" spans="1:2">
      <c r="A11639">
        <v>1.1639E-5</v>
      </c>
      <c r="B11639">
        <v>0.42339687354390293</v>
      </c>
    </row>
    <row r="11640" spans="1:2">
      <c r="A11640">
        <v>1.164E-5</v>
      </c>
      <c r="B11640">
        <v>0.42853409946959109</v>
      </c>
    </row>
    <row r="11641" spans="1:2">
      <c r="A11641">
        <v>1.1640999999999999E-5</v>
      </c>
      <c r="B11641">
        <v>0.43325024282144492</v>
      </c>
    </row>
    <row r="11642" spans="1:2">
      <c r="A11642">
        <v>1.1642E-5</v>
      </c>
      <c r="B11642">
        <v>0.43754048952768892</v>
      </c>
    </row>
    <row r="11643" spans="1:2">
      <c r="A11643">
        <v>1.1643E-5</v>
      </c>
      <c r="B11643">
        <v>0.44140044415578883</v>
      </c>
    </row>
    <row r="11644" spans="1:2">
      <c r="A11644">
        <v>1.1644000000000001E-5</v>
      </c>
      <c r="B11644">
        <v>0.44482613440946794</v>
      </c>
    </row>
    <row r="11645" spans="1:2">
      <c r="A11645">
        <v>1.1644999999999999E-5</v>
      </c>
      <c r="B11645">
        <v>0.44781401520952063</v>
      </c>
    </row>
    <row r="11646" spans="1:2">
      <c r="A11646">
        <v>1.1646E-5</v>
      </c>
      <c r="B11646">
        <v>0.45036097235442207</v>
      </c>
    </row>
    <row r="11647" spans="1:2">
      <c r="A11647">
        <v>1.1647E-5</v>
      </c>
      <c r="B11647">
        <v>0.45246432575687545</v>
      </c>
    </row>
    <row r="11648" spans="1:2">
      <c r="A11648">
        <v>1.1647999999999999E-5</v>
      </c>
      <c r="B11648">
        <v>0.45412183225303548</v>
      </c>
    </row>
    <row r="11649" spans="1:2">
      <c r="A11649">
        <v>1.1649E-5</v>
      </c>
      <c r="B11649">
        <v>0.45533168798132145</v>
      </c>
    </row>
    <row r="11650" spans="1:2">
      <c r="A11650">
        <v>1.165E-5</v>
      </c>
      <c r="B11650">
        <v>0.45609253032848718</v>
      </c>
    </row>
    <row r="11651" spans="1:2">
      <c r="A11651">
        <v>1.1651000000000001E-5</v>
      </c>
      <c r="B11651">
        <v>0.45640343944072004</v>
      </c>
    </row>
    <row r="11652" spans="1:2">
      <c r="A11652">
        <v>1.1652E-5</v>
      </c>
      <c r="B11652">
        <v>0.45626393929820019</v>
      </c>
    </row>
    <row r="11653" spans="1:2">
      <c r="A11653">
        <v>1.1653E-5</v>
      </c>
      <c r="B11653">
        <v>0.4556739983518498</v>
      </c>
    </row>
    <row r="11654" spans="1:2">
      <c r="A11654">
        <v>1.1654000000000001E-5</v>
      </c>
      <c r="B11654">
        <v>0.45463402972150185</v>
      </c>
    </row>
    <row r="11655" spans="1:2">
      <c r="A11655">
        <v>1.1654999999999999E-5</v>
      </c>
      <c r="B11655">
        <v>0.45314489095511812</v>
      </c>
    </row>
    <row r="11656" spans="1:2">
      <c r="A11656">
        <v>1.1656E-5</v>
      </c>
      <c r="B11656">
        <v>0.45120788334912948</v>
      </c>
    </row>
    <row r="11657" spans="1:2">
      <c r="A11657">
        <v>1.1657E-5</v>
      </c>
      <c r="B11657">
        <v>0.44882475083042384</v>
      </c>
    </row>
    <row r="11658" spans="1:2">
      <c r="A11658">
        <v>1.1657999999999999E-5</v>
      </c>
      <c r="B11658">
        <v>0.44599767840086946</v>
      </c>
    </row>
    <row r="11659" spans="1:2">
      <c r="A11659">
        <v>1.1659E-5</v>
      </c>
      <c r="B11659">
        <v>0.44272929014581419</v>
      </c>
    </row>
    <row r="11660" spans="1:2">
      <c r="A11660">
        <v>1.166E-5</v>
      </c>
      <c r="B11660">
        <v>0.43902264680830344</v>
      </c>
    </row>
    <row r="11661" spans="1:2">
      <c r="A11661">
        <v>1.1661000000000001E-5</v>
      </c>
      <c r="B11661">
        <v>0.43488124293131569</v>
      </c>
    </row>
    <row r="11662" spans="1:2">
      <c r="A11662">
        <v>1.1661999999999999E-5</v>
      </c>
      <c r="B11662">
        <v>0.43030900357056057</v>
      </c>
    </row>
    <row r="11663" spans="1:2">
      <c r="A11663">
        <v>1.1663E-5</v>
      </c>
      <c r="B11663">
        <v>0.42531028058105869</v>
      </c>
    </row>
    <row r="11664" spans="1:2">
      <c r="A11664">
        <v>1.1664E-5</v>
      </c>
      <c r="B11664">
        <v>0.41988984848096916</v>
      </c>
    </row>
    <row r="11665" spans="1:2">
      <c r="A11665">
        <v>1.1664999999999999E-5</v>
      </c>
      <c r="B11665">
        <v>0.41405289989642213</v>
      </c>
    </row>
    <row r="11666" spans="1:2">
      <c r="A11666">
        <v>1.1666E-5</v>
      </c>
      <c r="B11666">
        <v>0.40780504059208905</v>
      </c>
    </row>
    <row r="11667" spans="1:2">
      <c r="A11667">
        <v>1.1667E-5</v>
      </c>
      <c r="B11667">
        <v>0.40115228409173093</v>
      </c>
    </row>
    <row r="11668" spans="1:2">
      <c r="A11668">
        <v>1.1668000000000001E-5</v>
      </c>
      <c r="B11668">
        <v>0.3941010458943876</v>
      </c>
    </row>
    <row r="11669" spans="1:2">
      <c r="A11669">
        <v>1.1669E-5</v>
      </c>
      <c r="B11669">
        <v>0.38665813729126086</v>
      </c>
    </row>
    <row r="11670" spans="1:2">
      <c r="A11670">
        <v>1.167E-5</v>
      </c>
      <c r="B11670">
        <v>0.37883075878984412</v>
      </c>
    </row>
    <row r="11671" spans="1:2">
      <c r="A11671">
        <v>1.1671000000000001E-5</v>
      </c>
      <c r="B11671">
        <v>0.37062649315098467</v>
      </c>
    </row>
    <row r="11672" spans="1:2">
      <c r="A11672">
        <v>1.1671999999999999E-5</v>
      </c>
      <c r="B11672">
        <v>0.36205329804614866</v>
      </c>
    </row>
    <row r="11673" spans="1:2">
      <c r="A11673">
        <v>1.1673E-5</v>
      </c>
      <c r="B11673">
        <v>0.35311949834168582</v>
      </c>
    </row>
    <row r="11674" spans="1:2">
      <c r="A11674">
        <v>1.1674E-5</v>
      </c>
      <c r="B11674">
        <v>0.3438337780177646</v>
      </c>
    </row>
    <row r="11675" spans="1:2">
      <c r="A11675">
        <v>1.1674999999999999E-5</v>
      </c>
      <c r="B11675">
        <v>0.3342051717295621</v>
      </c>
    </row>
    <row r="11676" spans="1:2">
      <c r="A11676">
        <v>1.1676E-5</v>
      </c>
      <c r="B11676">
        <v>0.3242430560192307</v>
      </c>
    </row>
    <row r="11677" spans="1:2">
      <c r="A11677">
        <v>1.1677E-5</v>
      </c>
      <c r="B11677">
        <v>0.31395714018692628</v>
      </c>
    </row>
    <row r="11678" spans="1:2">
      <c r="A11678">
        <v>1.1678000000000001E-5</v>
      </c>
      <c r="B11678">
        <v>0.30335745683001308</v>
      </c>
    </row>
    <row r="11679" spans="1:2">
      <c r="A11679">
        <v>1.1678999999999999E-5</v>
      </c>
      <c r="B11679">
        <v>0.29245435205922765</v>
      </c>
    </row>
    <row r="11680" spans="1:2">
      <c r="A11680">
        <v>1.168E-5</v>
      </c>
      <c r="B11680">
        <v>0.2812584754021249</v>
      </c>
    </row>
    <row r="11681" spans="1:2">
      <c r="A11681">
        <v>1.1681E-5</v>
      </c>
      <c r="B11681">
        <v>0.2697807694026938</v>
      </c>
    </row>
    <row r="11682" spans="1:2">
      <c r="A11682">
        <v>1.1681999999999999E-5</v>
      </c>
      <c r="B11682">
        <v>0.25803245892809545</v>
      </c>
    </row>
    <row r="11683" spans="1:2">
      <c r="A11683">
        <v>1.1683E-5</v>
      </c>
      <c r="B11683">
        <v>0.24602504019251809</v>
      </c>
    </row>
    <row r="11684" spans="1:2">
      <c r="A11684">
        <v>1.1684E-5</v>
      </c>
      <c r="B11684">
        <v>0.23377026950915081</v>
      </c>
    </row>
    <row r="11685" spans="1:2">
      <c r="A11685">
        <v>1.1685000000000001E-5</v>
      </c>
      <c r="B11685">
        <v>0.22128015178093113</v>
      </c>
    </row>
    <row r="11686" spans="1:2">
      <c r="A11686">
        <v>1.1686E-5</v>
      </c>
      <c r="B11686">
        <v>0.20856692874176883</v>
      </c>
    </row>
    <row r="11687" spans="1:2">
      <c r="A11687">
        <v>1.1687E-5</v>
      </c>
      <c r="B11687">
        <v>0.19564306695941308</v>
      </c>
    </row>
    <row r="11688" spans="1:2">
      <c r="A11688">
        <v>1.1688000000000001E-5</v>
      </c>
      <c r="B11688">
        <v>0.1825212456120138</v>
      </c>
    </row>
    <row r="11689" spans="1:2">
      <c r="A11689">
        <v>1.1688999999999999E-5</v>
      </c>
      <c r="B11689">
        <v>0.16921434404982011</v>
      </c>
    </row>
    <row r="11690" spans="1:2">
      <c r="A11690">
        <v>1.169E-5</v>
      </c>
      <c r="B11690">
        <v>0.15573542915518765</v>
      </c>
    </row>
    <row r="11691" spans="1:2">
      <c r="A11691">
        <v>1.1691E-5</v>
      </c>
      <c r="B11691">
        <v>0.14209774251211105</v>
      </c>
    </row>
    <row r="11692" spans="1:2">
      <c r="A11692">
        <v>1.1691999999999999E-5</v>
      </c>
      <c r="B11692">
        <v>0.12831468739883059</v>
      </c>
    </row>
    <row r="11693" spans="1:2">
      <c r="A11693">
        <v>1.1693E-5</v>
      </c>
      <c r="B11693">
        <v>0.11439981561591477</v>
      </c>
    </row>
    <row r="11694" spans="1:2">
      <c r="A11694">
        <v>1.1694E-5</v>
      </c>
      <c r="B11694">
        <v>0.10036681416252873</v>
      </c>
    </row>
    <row r="11695" spans="1:2">
      <c r="A11695">
        <v>1.1695000000000001E-5</v>
      </c>
      <c r="B11695">
        <v>8.6229491774641037E-2</v>
      </c>
    </row>
    <row r="11696" spans="1:2">
      <c r="A11696">
        <v>1.1695999999999999E-5</v>
      </c>
      <c r="B11696">
        <v>7.2001765337473669E-2</v>
      </c>
    </row>
    <row r="11697" spans="1:2">
      <c r="A11697">
        <v>1.1697E-5</v>
      </c>
      <c r="B11697">
        <v>5.7697646186760251E-2</v>
      </c>
    </row>
    <row r="11698" spans="1:2">
      <c r="A11698">
        <v>1.1698E-5</v>
      </c>
      <c r="B11698">
        <v>4.3331226310992066E-2</v>
      </c>
    </row>
    <row r="11699" spans="1:2">
      <c r="A11699">
        <v>1.1698999999999999E-5</v>
      </c>
      <c r="B11699">
        <v>2.8916664469289099E-2</v>
      </c>
    </row>
    <row r="11700" spans="1:2">
      <c r="A11700">
        <v>1.17E-5</v>
      </c>
      <c r="B11700">
        <v>1.4468172237980116E-2</v>
      </c>
    </row>
    <row r="11701" spans="1:2">
      <c r="A11701">
        <v>1.1701E-5</v>
      </c>
      <c r="B11701">
        <v>-2.1223328219612528E-14</v>
      </c>
    </row>
    <row r="11702" spans="1:2">
      <c r="A11702">
        <v>1.1702000000000001E-5</v>
      </c>
      <c r="B11702">
        <v>-1.4473577109650379E-2</v>
      </c>
    </row>
    <row r="11703" spans="1:2">
      <c r="A11703">
        <v>1.1703E-5</v>
      </c>
      <c r="B11703">
        <v>-2.893827328755268E-2</v>
      </c>
    </row>
    <row r="11704" spans="1:2">
      <c r="A11704">
        <v>1.1704E-5</v>
      </c>
      <c r="B11704">
        <v>-4.3379806161894525E-2</v>
      </c>
    </row>
    <row r="11705" spans="1:2">
      <c r="A11705">
        <v>1.1705000000000001E-5</v>
      </c>
      <c r="B11705">
        <v>-5.7783910893870132E-2</v>
      </c>
    </row>
    <row r="11706" spans="1:2">
      <c r="A11706">
        <v>1.1705999999999999E-5</v>
      </c>
      <c r="B11706">
        <v>-7.213635426758129E-2</v>
      </c>
    </row>
    <row r="11707" spans="1:2">
      <c r="A11707">
        <v>1.1707E-5</v>
      </c>
      <c r="B11707">
        <v>-8.6422948753305515E-2</v>
      </c>
    </row>
    <row r="11708" spans="1:2">
      <c r="A11708">
        <v>1.1708E-5</v>
      </c>
      <c r="B11708">
        <v>-0.10062956653155977</v>
      </c>
    </row>
    <row r="11709" spans="1:2">
      <c r="A11709">
        <v>1.1708999999999999E-5</v>
      </c>
      <c r="B11709">
        <v>-0.11474215346303104</v>
      </c>
    </row>
    <row r="11710" spans="1:2">
      <c r="A11710">
        <v>1.171E-5</v>
      </c>
      <c r="B11710">
        <v>-0.12874674299115846</v>
      </c>
    </row>
    <row r="11711" spans="1:2">
      <c r="A11711">
        <v>1.1711E-5</v>
      </c>
      <c r="B11711">
        <v>-0.14262946996328135</v>
      </c>
    </row>
    <row r="11712" spans="1:2">
      <c r="A11712">
        <v>1.1712000000000001E-5</v>
      </c>
      <c r="B11712">
        <v>-0.15637658435708129</v>
      </c>
    </row>
    <row r="11713" spans="1:2">
      <c r="A11713">
        <v>1.1712999999999999E-5</v>
      </c>
      <c r="B11713">
        <v>-0.1699744648982254</v>
      </c>
    </row>
    <row r="11714" spans="1:2">
      <c r="A11714">
        <v>1.1714E-5</v>
      </c>
      <c r="B11714">
        <v>-0.18340963255612677</v>
      </c>
    </row>
    <row r="11715" spans="1:2">
      <c r="A11715">
        <v>1.1715E-5</v>
      </c>
      <c r="B11715">
        <v>-0.1966687639041334</v>
      </c>
    </row>
    <row r="11716" spans="1:2">
      <c r="A11716">
        <v>1.1715999999999999E-5</v>
      </c>
      <c r="B11716">
        <v>-0.20973870433145633</v>
      </c>
    </row>
    <row r="11717" spans="1:2">
      <c r="A11717">
        <v>1.1717E-5</v>
      </c>
      <c r="B11717">
        <v>-0.2226064810927546</v>
      </c>
    </row>
    <row r="11718" spans="1:2">
      <c r="A11718">
        <v>1.1718E-5</v>
      </c>
      <c r="B11718">
        <v>-0.23525931618364981</v>
      </c>
    </row>
    <row r="11719" spans="1:2">
      <c r="A11719">
        <v>1.1719000000000001E-5</v>
      </c>
      <c r="B11719">
        <v>-0.2476846390282573</v>
      </c>
    </row>
    <row r="11720" spans="1:2">
      <c r="A11720">
        <v>1.172E-5</v>
      </c>
      <c r="B11720">
        <v>-0.25987009896715668</v>
      </c>
    </row>
    <row r="11721" spans="1:2">
      <c r="A11721">
        <v>1.1721E-5</v>
      </c>
      <c r="B11721">
        <v>-0.27180357753230838</v>
      </c>
    </row>
    <row r="11722" spans="1:2">
      <c r="A11722">
        <v>1.1722000000000001E-5</v>
      </c>
      <c r="B11722">
        <v>-0.28347320049786201</v>
      </c>
    </row>
    <row r="11723" spans="1:2">
      <c r="A11723">
        <v>1.1722999999999999E-5</v>
      </c>
      <c r="B11723">
        <v>-0.29486734969397849</v>
      </c>
    </row>
    <row r="11724" spans="1:2">
      <c r="A11724">
        <v>1.1724E-5</v>
      </c>
      <c r="B11724">
        <v>-0.3059746745722835</v>
      </c>
    </row>
    <row r="11725" spans="1:2">
      <c r="A11725">
        <v>1.1725E-5</v>
      </c>
      <c r="B11725">
        <v>-0.31678410351158753</v>
      </c>
    </row>
    <row r="11726" spans="1:2">
      <c r="A11726">
        <v>1.1725999999999999E-5</v>
      </c>
      <c r="B11726">
        <v>-0.32728485485222941</v>
      </c>
    </row>
    <row r="11727" spans="1:2">
      <c r="A11727">
        <v>1.1727E-5</v>
      </c>
      <c r="B11727">
        <v>-0.33746644764837086</v>
      </c>
    </row>
    <row r="11728" spans="1:2">
      <c r="A11728">
        <v>1.1728E-5</v>
      </c>
      <c r="B11728">
        <v>-0.34731871212729054</v>
      </c>
    </row>
    <row r="11729" spans="1:2">
      <c r="A11729">
        <v>1.1729000000000001E-5</v>
      </c>
      <c r="B11729">
        <v>-0.35683179984553387</v>
      </c>
    </row>
    <row r="11730" spans="1:2">
      <c r="A11730">
        <v>1.173E-5</v>
      </c>
      <c r="B11730">
        <v>-0.36599619353141277</v>
      </c>
    </row>
    <row r="11731" spans="1:2">
      <c r="A11731">
        <v>1.1731E-5</v>
      </c>
      <c r="B11731">
        <v>-0.37480271660431241</v>
      </c>
    </row>
    <row r="11732" spans="1:2">
      <c r="A11732">
        <v>1.1732E-5</v>
      </c>
      <c r="B11732">
        <v>-0.38324254236106475</v>
      </c>
    </row>
    <row r="11733" spans="1:2">
      <c r="A11733">
        <v>1.1732999999999999E-5</v>
      </c>
      <c r="B11733">
        <v>-0.39130720282055498</v>
      </c>
    </row>
    <row r="11734" spans="1:2">
      <c r="A11734">
        <v>1.1734E-5</v>
      </c>
      <c r="B11734">
        <v>-0.3989885972170728</v>
      </c>
    </row>
    <row r="11735" spans="1:2">
      <c r="A11735">
        <v>1.1735E-5</v>
      </c>
      <c r="B11735">
        <v>-0.40627900013465978</v>
      </c>
    </row>
    <row r="11736" spans="1:2">
      <c r="A11736">
        <v>1.1736000000000001E-5</v>
      </c>
      <c r="B11736">
        <v>-0.41317106927358888</v>
      </c>
    </row>
    <row r="11737" spans="1:2">
      <c r="A11737">
        <v>1.1737E-5</v>
      </c>
      <c r="B11737">
        <v>-0.41965785284177043</v>
      </c>
    </row>
    <row r="11738" spans="1:2">
      <c r="A11738">
        <v>1.1738E-5</v>
      </c>
      <c r="B11738">
        <v>-0.42573279656303697</v>
      </c>
    </row>
    <row r="11739" spans="1:2">
      <c r="A11739">
        <v>1.1739000000000001E-5</v>
      </c>
      <c r="B11739">
        <v>-0.43138975029587068</v>
      </c>
    </row>
    <row r="11740" spans="1:2">
      <c r="A11740">
        <v>1.1739999999999999E-5</v>
      </c>
      <c r="B11740">
        <v>-0.4366229742553992</v>
      </c>
    </row>
    <row r="11741" spans="1:2">
      <c r="A11741">
        <v>1.1741E-5</v>
      </c>
      <c r="B11741">
        <v>-0.44142714483263934</v>
      </c>
    </row>
    <row r="11742" spans="1:2">
      <c r="A11742">
        <v>1.1742E-5</v>
      </c>
      <c r="B11742">
        <v>-0.44579736000495279</v>
      </c>
    </row>
    <row r="11743" spans="1:2">
      <c r="A11743">
        <v>1.1742999999999999E-5</v>
      </c>
      <c r="B11743">
        <v>-0.44972914433241185</v>
      </c>
    </row>
    <row r="11744" spans="1:2">
      <c r="A11744">
        <v>1.1744E-5</v>
      </c>
      <c r="B11744">
        <v>-0.45321845353465845</v>
      </c>
    </row>
    <row r="11745" spans="1:2">
      <c r="A11745">
        <v>1.1745E-5</v>
      </c>
      <c r="B11745">
        <v>-0.45626167864397932</v>
      </c>
    </row>
    <row r="11746" spans="1:2">
      <c r="A11746">
        <v>1.1746000000000001E-5</v>
      </c>
      <c r="B11746">
        <v>-0.4588556497299891</v>
      </c>
    </row>
    <row r="11747" spans="1:2">
      <c r="A11747">
        <v>1.1747E-5</v>
      </c>
      <c r="B11747">
        <v>-0.46099763919235931</v>
      </c>
    </row>
    <row r="11748" spans="1:2">
      <c r="A11748">
        <v>1.1748E-5</v>
      </c>
      <c r="B11748">
        <v>-0.46268536461793547</v>
      </c>
    </row>
    <row r="11749" spans="1:2">
      <c r="A11749">
        <v>1.1749000000000001E-5</v>
      </c>
      <c r="B11749">
        <v>-0.46391699119949031</v>
      </c>
    </row>
    <row r="11750" spans="1:2">
      <c r="A11750">
        <v>1.1749999999999999E-5</v>
      </c>
      <c r="B11750">
        <v>-0.46469113371339049</v>
      </c>
    </row>
    <row r="11751" spans="1:2">
      <c r="A11751">
        <v>1.1751E-5</v>
      </c>
      <c r="B11751">
        <v>-0.46500685805414554</v>
      </c>
    </row>
    <row r="11752" spans="1:2">
      <c r="A11752">
        <v>1.1752E-5</v>
      </c>
      <c r="B11752">
        <v>-0.46486368232413527</v>
      </c>
    </row>
    <row r="11753" spans="1:2">
      <c r="A11753">
        <v>1.1753000000000001E-5</v>
      </c>
      <c r="B11753">
        <v>-0.46426157747727992</v>
      </c>
    </row>
    <row r="11754" spans="1:2">
      <c r="A11754">
        <v>1.1754E-5</v>
      </c>
      <c r="B11754">
        <v>-0.463200967515841</v>
      </c>
    </row>
    <row r="11755" spans="1:2">
      <c r="A11755">
        <v>1.1755E-5</v>
      </c>
      <c r="B11755">
        <v>-0.46168272924001758</v>
      </c>
    </row>
    <row r="11756" spans="1:2">
      <c r="A11756">
        <v>1.1756000000000001E-5</v>
      </c>
      <c r="B11756">
        <v>-0.45970819155037784</v>
      </c>
    </row>
    <row r="11757" spans="1:2">
      <c r="A11757">
        <v>1.1756999999999999E-5</v>
      </c>
      <c r="B11757">
        <v>-0.45727913430369549</v>
      </c>
    </row>
    <row r="11758" spans="1:2">
      <c r="A11758">
        <v>1.1758E-5</v>
      </c>
      <c r="B11758">
        <v>-0.45439778672311631</v>
      </c>
    </row>
    <row r="11759" spans="1:2">
      <c r="A11759">
        <v>1.1759E-5</v>
      </c>
      <c r="B11759">
        <v>-0.45106682536411252</v>
      </c>
    </row>
    <row r="11760" spans="1:2">
      <c r="A11760">
        <v>1.1759999999999999E-5</v>
      </c>
      <c r="B11760">
        <v>-0.44728937163793869</v>
      </c>
    </row>
    <row r="11761" spans="1:2">
      <c r="A11761">
        <v>1.1761E-5</v>
      </c>
      <c r="B11761">
        <v>-0.44306898889511248</v>
      </c>
    </row>
    <row r="11762" spans="1:2">
      <c r="A11762">
        <v>1.1762E-5</v>
      </c>
      <c r="B11762">
        <v>-0.43840967907132355</v>
      </c>
    </row>
    <row r="11763" spans="1:2">
      <c r="A11763">
        <v>1.1763000000000001E-5</v>
      </c>
      <c r="B11763">
        <v>-0.43331587889923939</v>
      </c>
    </row>
    <row r="11764" spans="1:2">
      <c r="A11764">
        <v>1.1764E-5</v>
      </c>
      <c r="B11764">
        <v>-0.42779245568944857</v>
      </c>
    </row>
    <row r="11765" spans="1:2">
      <c r="A11765">
        <v>1.1765E-5</v>
      </c>
      <c r="B11765">
        <v>-0.4218447026849671</v>
      </c>
    </row>
    <row r="11766" spans="1:2">
      <c r="A11766">
        <v>1.1766000000000001E-5</v>
      </c>
      <c r="B11766">
        <v>-0.41547833399326356</v>
      </c>
    </row>
    <row r="11767" spans="1:2">
      <c r="A11767">
        <v>1.1766999999999999E-5</v>
      </c>
      <c r="B11767">
        <v>-0.40869947910104154</v>
      </c>
    </row>
    <row r="11768" spans="1:2">
      <c r="A11768">
        <v>1.1768E-5</v>
      </c>
      <c r="B11768">
        <v>-0.40151467697681237</v>
      </c>
    </row>
    <row r="11769" spans="1:2">
      <c r="A11769">
        <v>1.1769E-5</v>
      </c>
      <c r="B11769">
        <v>-0.39393086976707858</v>
      </c>
    </row>
    <row r="11770" spans="1:2">
      <c r="A11770">
        <v>1.1770000000000001E-5</v>
      </c>
      <c r="B11770">
        <v>-0.38595539609199142</v>
      </c>
    </row>
    <row r="11771" spans="1:2">
      <c r="A11771">
        <v>1.1771E-5</v>
      </c>
      <c r="B11771">
        <v>-0.37759598394721833</v>
      </c>
    </row>
    <row r="11772" spans="1:2">
      <c r="A11772">
        <v>1.1772E-5</v>
      </c>
      <c r="B11772">
        <v>-0.36886074321866774</v>
      </c>
    </row>
    <row r="11773" spans="1:2">
      <c r="A11773">
        <v>1.1773000000000001E-5</v>
      </c>
      <c r="B11773">
        <v>-0.35975815781751347</v>
      </c>
    </row>
    <row r="11774" spans="1:2">
      <c r="A11774">
        <v>1.1773999999999999E-5</v>
      </c>
      <c r="B11774">
        <v>-0.3502970774427695</v>
      </c>
    </row>
    <row r="11775" spans="1:2">
      <c r="A11775">
        <v>1.1775E-5</v>
      </c>
      <c r="B11775">
        <v>-0.34048670898008376</v>
      </c>
    </row>
    <row r="11776" spans="1:2">
      <c r="A11776">
        <v>1.1776E-5</v>
      </c>
      <c r="B11776">
        <v>-0.33033660754428124</v>
      </c>
    </row>
    <row r="11777" spans="1:2">
      <c r="A11777">
        <v>1.1776999999999999E-5</v>
      </c>
      <c r="B11777">
        <v>-0.31985666717505268</v>
      </c>
    </row>
    <row r="11778" spans="1:2">
      <c r="A11778">
        <v>1.1778E-5</v>
      </c>
      <c r="B11778">
        <v>-0.30905711119445817</v>
      </c>
    </row>
    <row r="11779" spans="1:2">
      <c r="A11779">
        <v>1.1779E-5</v>
      </c>
      <c r="B11779">
        <v>-0.29794848223587689</v>
      </c>
    </row>
    <row r="11780" spans="1:2">
      <c r="A11780">
        <v>1.1780000000000001E-5</v>
      </c>
      <c r="B11780">
        <v>-0.28654163195381388</v>
      </c>
    </row>
    <row r="11781" spans="1:2">
      <c r="A11781">
        <v>1.1781E-5</v>
      </c>
      <c r="B11781">
        <v>-0.27484771042499861</v>
      </c>
    </row>
    <row r="11782" spans="1:2">
      <c r="A11782">
        <v>1.1782E-5</v>
      </c>
      <c r="B11782">
        <v>-0.26287815525081043</v>
      </c>
    </row>
    <row r="11783" spans="1:2">
      <c r="A11783">
        <v>1.1783000000000001E-5</v>
      </c>
      <c r="B11783">
        <v>-0.25064468037192844</v>
      </c>
    </row>
    <row r="11784" spans="1:2">
      <c r="A11784">
        <v>1.1783999999999999E-5</v>
      </c>
      <c r="B11784">
        <v>-0.23815926460579587</v>
      </c>
    </row>
    <row r="11785" spans="1:2">
      <c r="A11785">
        <v>1.1785E-5</v>
      </c>
      <c r="B11785">
        <v>-0.22543413991852612</v>
      </c>
    </row>
    <row r="11786" spans="1:2">
      <c r="A11786">
        <v>1.1786E-5</v>
      </c>
      <c r="B11786">
        <v>-0.21248177944254623</v>
      </c>
    </row>
    <row r="11787" spans="1:2">
      <c r="A11787">
        <v>1.1787000000000001E-5</v>
      </c>
      <c r="B11787">
        <v>-0.19931488525149543</v>
      </c>
    </row>
    <row r="11788" spans="1:2">
      <c r="A11788">
        <v>1.1788E-5</v>
      </c>
      <c r="B11788">
        <v>-0.18594637590480217</v>
      </c>
    </row>
    <row r="11789" spans="1:2">
      <c r="A11789">
        <v>1.1789E-5</v>
      </c>
      <c r="B11789">
        <v>-0.1723893737737788</v>
      </c>
    </row>
    <row r="11790" spans="1:2">
      <c r="A11790">
        <v>1.1790000000000001E-5</v>
      </c>
      <c r="B11790">
        <v>-0.15865719216198113</v>
      </c>
    </row>
    <row r="11791" spans="1:2">
      <c r="A11791">
        <v>1.1790999999999999E-5</v>
      </c>
      <c r="B11791">
        <v>-0.14476332223190227</v>
      </c>
    </row>
    <row r="11792" spans="1:2">
      <c r="A11792">
        <v>1.1792E-5</v>
      </c>
      <c r="B11792">
        <v>-0.13072141975185778</v>
      </c>
    </row>
    <row r="11793" spans="1:2">
      <c r="A11793">
        <v>1.1793E-5</v>
      </c>
      <c r="B11793">
        <v>-0.11654529167483393</v>
      </c>
    </row>
    <row r="11794" spans="1:2">
      <c r="A11794">
        <v>1.1793999999999999E-5</v>
      </c>
      <c r="B11794">
        <v>-0.10224888256351332</v>
      </c>
    </row>
    <row r="11795" spans="1:2">
      <c r="A11795">
        <v>1.1795E-5</v>
      </c>
      <c r="B11795">
        <v>-8.7846260874247156E-2</v>
      </c>
    </row>
    <row r="11796" spans="1:2">
      <c r="A11796">
        <v>1.1796E-5</v>
      </c>
      <c r="B11796">
        <v>-7.335160511379632E-2</v>
      </c>
    </row>
    <row r="11797" spans="1:2">
      <c r="A11797">
        <v>1.1797000000000001E-5</v>
      </c>
      <c r="B11797">
        <v>-5.8779189882046286E-2</v>
      </c>
    </row>
    <row r="11798" spans="1:2">
      <c r="A11798">
        <v>1.1798E-5</v>
      </c>
      <c r="B11798">
        <v>-4.414337181495518E-2</v>
      </c>
    </row>
    <row r="11799" spans="1:2">
      <c r="A11799">
        <v>1.1799E-5</v>
      </c>
      <c r="B11799">
        <v>-2.9458575441160827E-2</v>
      </c>
    </row>
    <row r="11800" spans="1:2">
      <c r="A11800">
        <v>1.1800000000000001E-5</v>
      </c>
      <c r="B11800">
        <v>-1.4739278966520776E-2</v>
      </c>
    </row>
    <row r="11801" spans="1:2">
      <c r="A11801">
        <v>1.1800999999999999E-5</v>
      </c>
      <c r="B11801">
        <v>1.6561308106875171E-14</v>
      </c>
    </row>
    <row r="11802" spans="1:2">
      <c r="A11802">
        <v>1.1802E-5</v>
      </c>
      <c r="B11802">
        <v>1.4744718764046783E-2</v>
      </c>
    </row>
    <row r="11803" spans="1:2">
      <c r="A11803">
        <v>1.1803E-5</v>
      </c>
      <c r="B11803">
        <v>2.9480323894088122E-2</v>
      </c>
    </row>
    <row r="11804" spans="1:2">
      <c r="A11804">
        <v>1.1804000000000001E-5</v>
      </c>
      <c r="B11804">
        <v>4.4192265585269563E-2</v>
      </c>
    </row>
    <row r="11805" spans="1:2">
      <c r="A11805">
        <v>1.1805E-5</v>
      </c>
      <c r="B11805">
        <v>5.8866012025324405E-2</v>
      </c>
    </row>
    <row r="11806" spans="1:2">
      <c r="A11806">
        <v>1.1806E-5</v>
      </c>
      <c r="B11806">
        <v>7.3487063747428139E-2</v>
      </c>
    </row>
    <row r="11807" spans="1:2">
      <c r="A11807">
        <v>1.1807000000000001E-5</v>
      </c>
      <c r="B11807">
        <v>8.8040967957061414E-2</v>
      </c>
    </row>
    <row r="11808" spans="1:2">
      <c r="A11808">
        <v>1.1807999999999999E-5</v>
      </c>
      <c r="B11808">
        <v>0.10251333281765249</v>
      </c>
    </row>
    <row r="11809" spans="1:2">
      <c r="A11809">
        <v>1.1809E-5</v>
      </c>
      <c r="B11809">
        <v>0.11688984168149053</v>
      </c>
    </row>
    <row r="11810" spans="1:2">
      <c r="A11810">
        <v>1.181E-5</v>
      </c>
      <c r="B11810">
        <v>0.1311562672514705</v>
      </c>
    </row>
    <row r="11811" spans="1:2">
      <c r="A11811">
        <v>1.1810999999999999E-5</v>
      </c>
      <c r="B11811">
        <v>0.14529848566025841</v>
      </c>
    </row>
    <row r="11812" spans="1:2">
      <c r="A11812">
        <v>1.1812E-5</v>
      </c>
      <c r="B11812">
        <v>0.15930249045188566</v>
      </c>
    </row>
    <row r="11813" spans="1:2">
      <c r="A11813">
        <v>1.1813E-5</v>
      </c>
      <c r="B11813">
        <v>0.17315440645324609</v>
      </c>
    </row>
    <row r="11814" spans="1:2">
      <c r="A11814">
        <v>1.1814000000000001E-5</v>
      </c>
      <c r="B11814">
        <v>0.18684050352055517</v>
      </c>
    </row>
    <row r="11815" spans="1:2">
      <c r="A11815">
        <v>1.1815E-5</v>
      </c>
      <c r="B11815">
        <v>0.20034721014809118</v>
      </c>
    </row>
    <row r="11816" spans="1:2">
      <c r="A11816">
        <v>1.1816E-5</v>
      </c>
      <c r="B11816">
        <v>0.21366112692507716</v>
      </c>
    </row>
    <row r="11817" spans="1:2">
      <c r="A11817">
        <v>1.1817000000000001E-5</v>
      </c>
      <c r="B11817">
        <v>0.22676903982759339</v>
      </c>
    </row>
    <row r="11818" spans="1:2">
      <c r="A11818">
        <v>1.1817999999999999E-5</v>
      </c>
      <c r="B11818">
        <v>0.23965793333271113</v>
      </c>
    </row>
    <row r="11819" spans="1:2">
      <c r="A11819">
        <v>1.1819E-5</v>
      </c>
      <c r="B11819">
        <v>0.25231500334088441</v>
      </c>
    </row>
    <row r="11820" spans="1:2">
      <c r="A11820">
        <v>1.182E-5</v>
      </c>
      <c r="B11820">
        <v>0.26472766989497576</v>
      </c>
    </row>
    <row r="11821" spans="1:2">
      <c r="A11821">
        <v>1.1821000000000001E-5</v>
      </c>
      <c r="B11821">
        <v>0.27688358968216248</v>
      </c>
    </row>
    <row r="11822" spans="1:2">
      <c r="A11822">
        <v>1.1822E-5</v>
      </c>
      <c r="B11822">
        <v>0.28877066830730053</v>
      </c>
    </row>
    <row r="11823" spans="1:2">
      <c r="A11823">
        <v>1.1823E-5</v>
      </c>
      <c r="B11823">
        <v>0.30037707232448091</v>
      </c>
    </row>
    <row r="11824" spans="1:2">
      <c r="A11824">
        <v>1.1824000000000001E-5</v>
      </c>
      <c r="B11824">
        <v>0.31169124101592488</v>
      </c>
    </row>
    <row r="11825" spans="1:2">
      <c r="A11825">
        <v>1.1824999999999999E-5</v>
      </c>
      <c r="B11825">
        <v>0.32270189790560466</v>
      </c>
    </row>
    <row r="11826" spans="1:2">
      <c r="A11826">
        <v>1.1826E-5</v>
      </c>
      <c r="B11826">
        <v>0.33339806199661892</v>
      </c>
    </row>
    <row r="11827" spans="1:2">
      <c r="A11827">
        <v>1.1827E-5</v>
      </c>
      <c r="B11827">
        <v>0.3437690587208429</v>
      </c>
    </row>
    <row r="11828" spans="1:2">
      <c r="A11828">
        <v>1.1827999999999999E-5</v>
      </c>
      <c r="B11828">
        <v>0.35380453059037315</v>
      </c>
    </row>
    <row r="11829" spans="1:2">
      <c r="A11829">
        <v>1.1829E-5</v>
      </c>
      <c r="B11829">
        <v>0.36349444753936994</v>
      </c>
    </row>
    <row r="11830" spans="1:2">
      <c r="A11830">
        <v>1.183E-5</v>
      </c>
      <c r="B11830">
        <v>0.37282911694692306</v>
      </c>
    </row>
    <row r="11831" spans="1:2">
      <c r="A11831">
        <v>1.1831000000000001E-5</v>
      </c>
      <c r="B11831">
        <v>0.38179919333004997</v>
      </c>
    </row>
    <row r="11832" spans="1:2">
      <c r="A11832">
        <v>1.1832E-5</v>
      </c>
      <c r="B11832">
        <v>0.39039568769790545</v>
      </c>
    </row>
    <row r="11833" spans="1:2">
      <c r="A11833">
        <v>1.1833E-5</v>
      </c>
      <c r="B11833">
        <v>0.39860997655704161</v>
      </c>
    </row>
    <row r="11834" spans="1:2">
      <c r="A11834">
        <v>1.1834000000000001E-5</v>
      </c>
      <c r="B11834">
        <v>0.40643381055952554</v>
      </c>
    </row>
    <row r="11835" spans="1:2">
      <c r="A11835">
        <v>1.1834999999999999E-5</v>
      </c>
      <c r="B11835">
        <v>0.41385932278459137</v>
      </c>
    </row>
    <row r="11836" spans="1:2">
      <c r="A11836">
        <v>1.1836E-5</v>
      </c>
      <c r="B11836">
        <v>0.42087903664587151</v>
      </c>
    </row>
    <row r="11837" spans="1:2">
      <c r="A11837">
        <v>1.1837E-5</v>
      </c>
      <c r="B11837">
        <v>0.42748587341608396</v>
      </c>
    </row>
    <row r="11838" spans="1:2">
      <c r="A11838">
        <v>1.1838000000000001E-5</v>
      </c>
      <c r="B11838">
        <v>0.43367315936180179</v>
      </c>
    </row>
    <row r="11839" spans="1:2">
      <c r="A11839">
        <v>1.1839E-5</v>
      </c>
      <c r="B11839">
        <v>0.43943463248087167</v>
      </c>
    </row>
    <row r="11840" spans="1:2">
      <c r="A11840">
        <v>1.184E-5</v>
      </c>
      <c r="B11840">
        <v>0.44476444883587724</v>
      </c>
    </row>
    <row r="11841" spans="1:2">
      <c r="A11841">
        <v>1.1841000000000001E-5</v>
      </c>
      <c r="B11841">
        <v>0.44965718847711</v>
      </c>
    </row>
    <row r="11842" spans="1:2">
      <c r="A11842">
        <v>1.1841999999999999E-5</v>
      </c>
      <c r="B11842">
        <v>0.45410786094925693</v>
      </c>
    </row>
    <row r="11843" spans="1:2">
      <c r="A11843">
        <v>1.1843E-5</v>
      </c>
      <c r="B11843">
        <v>0.45811191037585203</v>
      </c>
    </row>
    <row r="11844" spans="1:2">
      <c r="A11844">
        <v>1.1844E-5</v>
      </c>
      <c r="B11844">
        <v>0.46166522011675187</v>
      </c>
    </row>
    <row r="11845" spans="1:2">
      <c r="A11845">
        <v>1.1844999999999999E-5</v>
      </c>
      <c r="B11845">
        <v>0.46476411699353481</v>
      </c>
    </row>
    <row r="11846" spans="1:2">
      <c r="A11846">
        <v>1.1846E-5</v>
      </c>
      <c r="B11846">
        <v>0.46740537507864843</v>
      </c>
    </row>
    <row r="11847" spans="1:2">
      <c r="A11847">
        <v>1.1847E-5</v>
      </c>
      <c r="B11847">
        <v>0.46958621904442205</v>
      </c>
    </row>
    <row r="11848" spans="1:2">
      <c r="A11848">
        <v>1.1848000000000001E-5</v>
      </c>
      <c r="B11848">
        <v>0.47130432706837916</v>
      </c>
    </row>
    <row r="11849" spans="1:2">
      <c r="A11849">
        <v>1.1849E-5</v>
      </c>
      <c r="B11849">
        <v>0.47255783329190215</v>
      </c>
    </row>
    <row r="11850" spans="1:2">
      <c r="A11850">
        <v>1.185E-5</v>
      </c>
      <c r="B11850">
        <v>0.47334532982961086</v>
      </c>
    </row>
    <row r="11851" spans="1:2">
      <c r="A11851">
        <v>1.1851000000000001E-5</v>
      </c>
      <c r="B11851">
        <v>0.47366586832734625</v>
      </c>
    </row>
    <row r="11852" spans="1:2">
      <c r="A11852">
        <v>1.1851999999999999E-5</v>
      </c>
      <c r="B11852">
        <v>0.47351896106700714</v>
      </c>
    </row>
    <row r="11853" spans="1:2">
      <c r="A11853">
        <v>1.1853E-5</v>
      </c>
      <c r="B11853">
        <v>0.47290458161701998</v>
      </c>
    </row>
    <row r="11854" spans="1:2">
      <c r="A11854">
        <v>1.1854E-5</v>
      </c>
      <c r="B11854">
        <v>0.471823165027626</v>
      </c>
    </row>
    <row r="11855" spans="1:2">
      <c r="A11855">
        <v>1.1855000000000001E-5</v>
      </c>
      <c r="B11855">
        <v>0.47027560757060516</v>
      </c>
    </row>
    <row r="11856" spans="1:2">
      <c r="A11856">
        <v>1.1856E-5</v>
      </c>
      <c r="B11856">
        <v>0.4682632660235565</v>
      </c>
    </row>
    <row r="11857" spans="1:2">
      <c r="A11857">
        <v>1.1857E-5</v>
      </c>
      <c r="B11857">
        <v>0.46578795649924865</v>
      </c>
    </row>
    <row r="11858" spans="1:2">
      <c r="A11858">
        <v>1.1858000000000001E-5</v>
      </c>
      <c r="B11858">
        <v>0.4628519528210735</v>
      </c>
    </row>
    <row r="11859" spans="1:2">
      <c r="A11859">
        <v>1.1858999999999999E-5</v>
      </c>
      <c r="B11859">
        <v>0.45945798444592506</v>
      </c>
    </row>
    <row r="11860" spans="1:2">
      <c r="A11860">
        <v>1.186E-5</v>
      </c>
      <c r="B11860">
        <v>0.45560923393660618</v>
      </c>
    </row>
    <row r="11861" spans="1:2">
      <c r="A11861">
        <v>1.1861E-5</v>
      </c>
      <c r="B11861">
        <v>0.45130933398582007</v>
      </c>
    </row>
    <row r="11862" spans="1:2">
      <c r="A11862">
        <v>1.1861999999999999E-5</v>
      </c>
      <c r="B11862">
        <v>0.44656236399475085</v>
      </c>
    </row>
    <row r="11863" spans="1:2">
      <c r="A11863">
        <v>1.1863E-5</v>
      </c>
      <c r="B11863">
        <v>0.44137284620931366</v>
      </c>
    </row>
    <row r="11864" spans="1:2">
      <c r="A11864">
        <v>1.1864E-5</v>
      </c>
      <c r="B11864">
        <v>0.43574574141782352</v>
      </c>
    </row>
    <row r="11865" spans="1:2">
      <c r="A11865">
        <v>1.1865000000000001E-5</v>
      </c>
      <c r="B11865">
        <v>0.42968644421402263</v>
      </c>
    </row>
    <row r="11866" spans="1:2">
      <c r="A11866">
        <v>1.1866E-5</v>
      </c>
      <c r="B11866">
        <v>0.42320077783017168</v>
      </c>
    </row>
    <row r="11867" spans="1:2">
      <c r="A11867">
        <v>1.1867E-5</v>
      </c>
      <c r="B11867">
        <v>0.41629498854499664</v>
      </c>
    </row>
    <row r="11868" spans="1:2">
      <c r="A11868">
        <v>1.1868000000000001E-5</v>
      </c>
      <c r="B11868">
        <v>0.40897573967200473</v>
      </c>
    </row>
    <row r="11869" spans="1:2">
      <c r="A11869">
        <v>1.1868999999999999E-5</v>
      </c>
      <c r="B11869">
        <v>0.40125010513365039</v>
      </c>
    </row>
    <row r="11870" spans="1:2">
      <c r="A11870">
        <v>1.187E-5</v>
      </c>
      <c r="B11870">
        <v>0.39312556262809112</v>
      </c>
    </row>
    <row r="11871" spans="1:2">
      <c r="A11871">
        <v>1.1871E-5</v>
      </c>
      <c r="B11871">
        <v>0.38460998639444077</v>
      </c>
    </row>
    <row r="11872" spans="1:2">
      <c r="A11872">
        <v>1.1871999999999999E-5</v>
      </c>
      <c r="B11872">
        <v>0.37571163958418813</v>
      </c>
    </row>
    <row r="11873" spans="1:2">
      <c r="A11873">
        <v>1.1873E-5</v>
      </c>
      <c r="B11873">
        <v>0.36643916624551215</v>
      </c>
    </row>
    <row r="11874" spans="1:2">
      <c r="A11874">
        <v>1.1874E-5</v>
      </c>
      <c r="B11874">
        <v>0.35680158292902503</v>
      </c>
    </row>
    <row r="11875" spans="1:2">
      <c r="A11875">
        <v>1.1875000000000001E-5</v>
      </c>
      <c r="B11875">
        <v>0.34680826992226665</v>
      </c>
    </row>
    <row r="11876" spans="1:2">
      <c r="A11876">
        <v>1.1875999999999999E-5</v>
      </c>
      <c r="B11876">
        <v>0.33646896212211946</v>
      </c>
    </row>
    <row r="11877" spans="1:2">
      <c r="A11877">
        <v>1.1877E-5</v>
      </c>
      <c r="B11877">
        <v>0.32579373955377883</v>
      </c>
    </row>
    <row r="11878" spans="1:2">
      <c r="A11878">
        <v>1.1878E-5</v>
      </c>
      <c r="B11878">
        <v>0.31479301754533773</v>
      </c>
    </row>
    <row r="11879" spans="1:2">
      <c r="A11879">
        <v>1.1878999999999999E-5</v>
      </c>
      <c r="B11879">
        <v>0.30347753656792548</v>
      </c>
    </row>
    <row r="11880" spans="1:2">
      <c r="A11880">
        <v>1.188E-5</v>
      </c>
      <c r="B11880">
        <v>0.29185835175100322</v>
      </c>
    </row>
    <row r="11881" spans="1:2">
      <c r="A11881">
        <v>1.1881E-5</v>
      </c>
      <c r="B11881">
        <v>0.27994682208329175</v>
      </c>
    </row>
    <row r="11882" spans="1:2">
      <c r="A11882">
        <v>1.1882000000000001E-5</v>
      </c>
      <c r="B11882">
        <v>0.26775459930954132</v>
      </c>
    </row>
    <row r="11883" spans="1:2">
      <c r="A11883">
        <v>1.1883E-5</v>
      </c>
      <c r="B11883">
        <v>0.25529361653441679</v>
      </c>
    </row>
    <row r="11884" spans="1:2">
      <c r="A11884">
        <v>1.1884E-5</v>
      </c>
      <c r="B11884">
        <v>0.24257607654430577</v>
      </c>
    </row>
    <row r="11885" spans="1:2">
      <c r="A11885">
        <v>1.1885000000000001E-5</v>
      </c>
      <c r="B11885">
        <v>0.22961443985876354</v>
      </c>
    </row>
    <row r="11886" spans="1:2">
      <c r="A11886">
        <v>1.1885999999999999E-5</v>
      </c>
      <c r="B11886">
        <v>0.21642141252276198</v>
      </c>
    </row>
    <row r="11887" spans="1:2">
      <c r="A11887">
        <v>1.1887E-5</v>
      </c>
      <c r="B11887">
        <v>0.20300993365265735</v>
      </c>
    </row>
    <row r="11888" spans="1:2">
      <c r="A11888">
        <v>1.1888E-5</v>
      </c>
      <c r="B11888">
        <v>0.18939316274688606</v>
      </c>
    </row>
    <row r="11889" spans="1:2">
      <c r="A11889">
        <v>1.1888999999999999E-5</v>
      </c>
      <c r="B11889">
        <v>0.17558446677497175</v>
      </c>
    </row>
    <row r="11890" spans="1:2">
      <c r="A11890">
        <v>1.189E-5</v>
      </c>
      <c r="B11890">
        <v>0.16159740705644091</v>
      </c>
    </row>
    <row r="11891" spans="1:2">
      <c r="A11891">
        <v>1.1891E-5</v>
      </c>
      <c r="B11891">
        <v>0.14744572594371647</v>
      </c>
    </row>
    <row r="11892" spans="1:2">
      <c r="A11892">
        <v>1.1892000000000001E-5</v>
      </c>
      <c r="B11892">
        <v>0.13314333332078856</v>
      </c>
    </row>
    <row r="11893" spans="1:2">
      <c r="A11893">
        <v>1.1892999999999999E-5</v>
      </c>
      <c r="B11893">
        <v>0.11870429293195753</v>
      </c>
    </row>
    <row r="11894" spans="1:2">
      <c r="A11894">
        <v>1.1894E-5</v>
      </c>
      <c r="B11894">
        <v>0.10414280855350286</v>
      </c>
    </row>
    <row r="11895" spans="1:2">
      <c r="A11895">
        <v>1.1895E-5</v>
      </c>
      <c r="B11895">
        <v>8.9473210022237598E-2</v>
      </c>
    </row>
    <row r="11896" spans="1:2">
      <c r="A11896">
        <v>1.1895999999999999E-5</v>
      </c>
      <c r="B11896">
        <v>7.470993913408136E-2</v>
      </c>
    </row>
    <row r="11897" spans="1:2">
      <c r="A11897">
        <v>1.1897E-5</v>
      </c>
      <c r="B11897">
        <v>5.9867535427615422E-2</v>
      </c>
    </row>
    <row r="11898" spans="1:2">
      <c r="A11898">
        <v>1.1898E-5</v>
      </c>
      <c r="B11898">
        <v>4.4960621865258912E-2</v>
      </c>
    </row>
    <row r="11899" spans="1:2">
      <c r="A11899">
        <v>1.1899000000000001E-5</v>
      </c>
      <c r="B11899">
        <v>3.0003890427446514E-2</v>
      </c>
    </row>
    <row r="11900" spans="1:2">
      <c r="A11900">
        <v>1.19E-5</v>
      </c>
      <c r="B11900">
        <v>1.5012087632818536E-2</v>
      </c>
    </row>
    <row r="11901" spans="1:2">
      <c r="A11901">
        <v>1.1901E-5</v>
      </c>
      <c r="B11901">
        <v>-1.1714508003079409E-14</v>
      </c>
    </row>
    <row r="11902" spans="1:2">
      <c r="A11902">
        <v>1.1902000000000001E-5</v>
      </c>
      <c r="B11902">
        <v>-1.5017560536160154E-2</v>
      </c>
    </row>
    <row r="11903" spans="1:2">
      <c r="A11903">
        <v>1.1902999999999999E-5</v>
      </c>
      <c r="B11903">
        <v>-3.0025771238150856E-2</v>
      </c>
    </row>
    <row r="11904" spans="1:2">
      <c r="A11904">
        <v>1.1904E-5</v>
      </c>
      <c r="B11904">
        <v>-4.5009813195777224E-2</v>
      </c>
    </row>
    <row r="11905" spans="1:2">
      <c r="A11905">
        <v>1.1905E-5</v>
      </c>
      <c r="B11905">
        <v>-5.9954885957354431E-2</v>
      </c>
    </row>
    <row r="11906" spans="1:2">
      <c r="A11906">
        <v>1.1905999999999999E-5</v>
      </c>
      <c r="B11906">
        <v>-7.4846222148351058E-2</v>
      </c>
    </row>
    <row r="11907" spans="1:2">
      <c r="A11907">
        <v>1.1907E-5</v>
      </c>
      <c r="B11907">
        <v>-8.9669102062419695E-2</v>
      </c>
    </row>
    <row r="11908" spans="1:2">
      <c r="A11908">
        <v>1.1908E-5</v>
      </c>
      <c r="B11908">
        <v>-0.10440886821084364</v>
      </c>
    </row>
    <row r="11909" spans="1:2">
      <c r="A11909">
        <v>1.1909000000000001E-5</v>
      </c>
      <c r="B11909">
        <v>-0.1190509398156965</v>
      </c>
    </row>
    <row r="11910" spans="1:2">
      <c r="A11910">
        <v>1.1909999999999999E-5</v>
      </c>
      <c r="B11910">
        <v>-0.13358082723281173</v>
      </c>
    </row>
    <row r="11911" spans="1:2">
      <c r="A11911">
        <v>1.1911E-5</v>
      </c>
      <c r="B11911">
        <v>-0.14798414628978809</v>
      </c>
    </row>
    <row r="11912" spans="1:2">
      <c r="A11912">
        <v>1.1912E-5</v>
      </c>
      <c r="B11912">
        <v>-0.16224663252506363</v>
      </c>
    </row>
    <row r="11913" spans="1:2">
      <c r="A11913">
        <v>1.1912999999999999E-5</v>
      </c>
      <c r="B11913">
        <v>-0.17635415531437118</v>
      </c>
    </row>
    <row r="11914" spans="1:2">
      <c r="A11914">
        <v>1.1914E-5</v>
      </c>
      <c r="B11914">
        <v>-0.1902927318695557</v>
      </c>
    </row>
    <row r="11915" spans="1:2">
      <c r="A11915">
        <v>1.1915E-5</v>
      </c>
      <c r="B11915">
        <v>-0.2040485410971975</v>
      </c>
    </row>
    <row r="11916" spans="1:2">
      <c r="A11916">
        <v>1.1916000000000001E-5</v>
      </c>
      <c r="B11916">
        <v>-0.21760793730208086</v>
      </c>
    </row>
    <row r="11917" spans="1:2">
      <c r="A11917">
        <v>1.1917E-5</v>
      </c>
      <c r="B11917">
        <v>-0.23095746372302839</v>
      </c>
    </row>
    <row r="11918" spans="1:2">
      <c r="A11918">
        <v>1.1918E-5</v>
      </c>
      <c r="B11918">
        <v>-0.24408386588648828</v>
      </c>
    </row>
    <row r="11919" spans="1:2">
      <c r="A11919">
        <v>1.1919000000000001E-5</v>
      </c>
      <c r="B11919">
        <v>-0.25697410476587423</v>
      </c>
    </row>
    <row r="11920" spans="1:2">
      <c r="A11920">
        <v>1.1919999999999999E-5</v>
      </c>
      <c r="B11920">
        <v>-0.26961536973259276</v>
      </c>
    </row>
    <row r="11921" spans="1:2">
      <c r="A11921">
        <v>1.1921E-5</v>
      </c>
      <c r="B11921">
        <v>-0.28199509128645484</v>
      </c>
    </row>
    <row r="11922" spans="1:2">
      <c r="A11922">
        <v>1.1922E-5</v>
      </c>
      <c r="B11922">
        <v>-0.29410095355251736</v>
      </c>
    </row>
    <row r="11923" spans="1:2">
      <c r="A11923">
        <v>1.1922999999999999E-5</v>
      </c>
      <c r="B11923">
        <v>-0.30592090653228915</v>
      </c>
    </row>
    <row r="11924" spans="1:2">
      <c r="A11924">
        <v>1.1924E-5</v>
      </c>
      <c r="B11924">
        <v>-0.31744317809667044</v>
      </c>
    </row>
    <row r="11925" spans="1:2">
      <c r="A11925">
        <v>1.1925E-5</v>
      </c>
      <c r="B11925">
        <v>-0.32865628570904581</v>
      </c>
    </row>
    <row r="11926" spans="1:2">
      <c r="A11926">
        <v>1.1926000000000001E-5</v>
      </c>
      <c r="B11926">
        <v>-0.33954904786658485</v>
      </c>
    </row>
    <row r="11927" spans="1:2">
      <c r="A11927">
        <v>1.1926999999999999E-5</v>
      </c>
      <c r="B11927">
        <v>-0.35011059524880855</v>
      </c>
    </row>
    <row r="11928" spans="1:2">
      <c r="A11928">
        <v>1.1928E-5</v>
      </c>
      <c r="B11928">
        <v>-0.36033038156150138</v>
      </c>
    </row>
    <row r="11929" spans="1:2">
      <c r="A11929">
        <v>1.1929E-5</v>
      </c>
      <c r="B11929">
        <v>-0.37019819406612942</v>
      </c>
    </row>
    <row r="11930" spans="1:2">
      <c r="A11930">
        <v>1.1929999999999999E-5</v>
      </c>
      <c r="B11930">
        <v>-0.37970416378345645</v>
      </c>
    </row>
    <row r="11931" spans="1:2">
      <c r="A11931">
        <v>1.1931E-5</v>
      </c>
      <c r="B11931">
        <v>-0.38883877536160882</v>
      </c>
    </row>
    <row r="11932" spans="1:2">
      <c r="A11932">
        <v>1.1932E-5</v>
      </c>
      <c r="B11932">
        <v>-0.39759287659848896</v>
      </c>
    </row>
    <row r="11933" spans="1:2">
      <c r="A11933">
        <v>1.1933000000000001E-5</v>
      </c>
      <c r="B11933">
        <v>-0.40595768760927758</v>
      </c>
    </row>
    <row r="11934" spans="1:2">
      <c r="A11934">
        <v>1.1934E-5</v>
      </c>
      <c r="B11934">
        <v>-0.41392480962951189</v>
      </c>
    </row>
    <row r="11935" spans="1:2">
      <c r="A11935">
        <v>1.1935E-5</v>
      </c>
      <c r="B11935">
        <v>-0.42148623344518077</v>
      </c>
    </row>
    <row r="11936" spans="1:2">
      <c r="A11936">
        <v>1.1936000000000001E-5</v>
      </c>
      <c r="B11936">
        <v>-0.42863434744118317</v>
      </c>
    </row>
    <row r="11937" spans="1:2">
      <c r="A11937">
        <v>1.1936999999999999E-5</v>
      </c>
      <c r="B11937">
        <v>-0.43536194526037114</v>
      </c>
    </row>
    <row r="11938" spans="1:2">
      <c r="A11938">
        <v>1.1938E-5</v>
      </c>
      <c r="B11938">
        <v>-0.44166223306494234</v>
      </c>
    </row>
    <row r="11939" spans="1:2">
      <c r="A11939">
        <v>1.1939E-5</v>
      </c>
      <c r="B11939">
        <v>-0.44752883639351665</v>
      </c>
    </row>
    <row r="11940" spans="1:2">
      <c r="A11940">
        <v>1.1939999999999999E-5</v>
      </c>
      <c r="B11940">
        <v>-0.45295580660640367</v>
      </c>
    </row>
    <row r="11941" spans="1:2">
      <c r="A11941">
        <v>1.1941E-5</v>
      </c>
      <c r="B11941">
        <v>-0.45793762691297485</v>
      </c>
    </row>
    <row r="11942" spans="1:2">
      <c r="A11942">
        <v>1.1942E-5</v>
      </c>
      <c r="B11942">
        <v>-0.46246921797475132</v>
      </c>
    </row>
    <row r="11943" spans="1:2">
      <c r="A11943">
        <v>1.1943000000000001E-5</v>
      </c>
      <c r="B11943">
        <v>-0.46654594307863884</v>
      </c>
    </row>
    <row r="11944" spans="1:2">
      <c r="A11944">
        <v>1.1943999999999999E-5</v>
      </c>
      <c r="B11944">
        <v>-0.47016361287514546</v>
      </c>
    </row>
    <row r="11945" spans="1:2">
      <c r="A11945">
        <v>1.1945E-5</v>
      </c>
      <c r="B11945">
        <v>-0.47331848967645851</v>
      </c>
    </row>
    <row r="11946" spans="1:2">
      <c r="A11946">
        <v>1.1946E-5</v>
      </c>
      <c r="B11946">
        <v>-0.47600729131033165</v>
      </c>
    </row>
    <row r="11947" spans="1:2">
      <c r="A11947">
        <v>1.1946999999999999E-5</v>
      </c>
      <c r="B11947">
        <v>-0.47822719452553381</v>
      </c>
    </row>
    <row r="11948" spans="1:2">
      <c r="A11948">
        <v>1.1948E-5</v>
      </c>
      <c r="B11948">
        <v>-0.47997583794548532</v>
      </c>
    </row>
    <row r="11949" spans="1:2">
      <c r="A11949">
        <v>1.1949E-5</v>
      </c>
      <c r="B11949">
        <v>-0.48125132456693848</v>
      </c>
    </row>
    <row r="11950" spans="1:2">
      <c r="A11950">
        <v>1.1950000000000001E-5</v>
      </c>
      <c r="B11950">
        <v>-0.48205222380112073</v>
      </c>
    </row>
    <row r="11951" spans="1:2">
      <c r="A11951">
        <v>1.1951E-5</v>
      </c>
      <c r="B11951">
        <v>-0.48237757305509776</v>
      </c>
    </row>
    <row r="11952" spans="1:2">
      <c r="A11952">
        <v>1.1952E-5</v>
      </c>
      <c r="B11952">
        <v>-0.48222687885167737</v>
      </c>
    </row>
    <row r="11953" spans="1:2">
      <c r="A11953">
        <v>1.1953000000000001E-5</v>
      </c>
      <c r="B11953">
        <v>-0.48160011748656445</v>
      </c>
    </row>
    <row r="11954" spans="1:2">
      <c r="A11954">
        <v>1.1953999999999999E-5</v>
      </c>
      <c r="B11954">
        <v>-0.48049773522193634</v>
      </c>
    </row>
    <row r="11955" spans="1:2">
      <c r="A11955">
        <v>1.1955E-5</v>
      </c>
      <c r="B11955">
        <v>-0.47892064801612161</v>
      </c>
    </row>
    <row r="11956" spans="1:2">
      <c r="A11956">
        <v>1.1956E-5</v>
      </c>
      <c r="B11956">
        <v>-0.47687024078941426</v>
      </c>
    </row>
    <row r="11957" spans="1:2">
      <c r="A11957">
        <v>1.1956999999999999E-5</v>
      </c>
      <c r="B11957">
        <v>-0.47434836622667098</v>
      </c>
    </row>
    <row r="11958" spans="1:2">
      <c r="A11958">
        <v>1.1958E-5</v>
      </c>
      <c r="B11958">
        <v>-0.47135734311757155</v>
      </c>
    </row>
    <row r="11959" spans="1:2">
      <c r="A11959">
        <v>1.1959E-5</v>
      </c>
      <c r="B11959">
        <v>-0.46789995423621583</v>
      </c>
    </row>
    <row r="11960" spans="1:2">
      <c r="A11960">
        <v>1.1960000000000001E-5</v>
      </c>
      <c r="B11960">
        <v>-0.46397944376174061</v>
      </c>
    </row>
    <row r="11961" spans="1:2">
      <c r="A11961">
        <v>1.1960999999999999E-5</v>
      </c>
      <c r="B11961">
        <v>-0.45959951424254353</v>
      </c>
    </row>
    <row r="11962" spans="1:2">
      <c r="A11962">
        <v>1.1962E-5</v>
      </c>
      <c r="B11962">
        <v>-0.45476432310682241</v>
      </c>
    </row>
    <row r="11963" spans="1:2">
      <c r="A11963">
        <v>1.1963E-5</v>
      </c>
      <c r="B11963">
        <v>-0.44947847872281294</v>
      </c>
    </row>
    <row r="11964" spans="1:2">
      <c r="A11964">
        <v>1.1963999999999999E-5</v>
      </c>
      <c r="B11964">
        <v>-0.44374703601224152</v>
      </c>
    </row>
    <row r="11965" spans="1:2">
      <c r="A11965">
        <v>1.1965E-5</v>
      </c>
      <c r="B11965">
        <v>-0.43757549162155024</v>
      </c>
    </row>
    <row r="11966" spans="1:2">
      <c r="A11966">
        <v>1.1966E-5</v>
      </c>
      <c r="B11966">
        <v>-0.43096977865500691</v>
      </c>
    </row>
    <row r="11967" spans="1:2">
      <c r="A11967">
        <v>1.1967000000000001E-5</v>
      </c>
      <c r="B11967">
        <v>-0.42393626097523246</v>
      </c>
    </row>
    <row r="11968" spans="1:2">
      <c r="A11968">
        <v>1.1968E-5</v>
      </c>
      <c r="B11968">
        <v>-0.41648172707612074</v>
      </c>
    </row>
    <row r="11969" spans="1:2">
      <c r="A11969">
        <v>1.1969E-5</v>
      </c>
      <c r="B11969">
        <v>-0.408613383534637</v>
      </c>
    </row>
    <row r="11970" spans="1:2">
      <c r="A11970">
        <v>1.1970000000000001E-5</v>
      </c>
      <c r="B11970">
        <v>-0.40033884804715292</v>
      </c>
    </row>
    <row r="11971" spans="1:2">
      <c r="A11971">
        <v>1.1970999999999999E-5</v>
      </c>
      <c r="B11971">
        <v>-0.39166614205756461</v>
      </c>
    </row>
    <row r="11972" spans="1:2">
      <c r="A11972">
        <v>1.1972E-5</v>
      </c>
      <c r="B11972">
        <v>-0.38260368298412761</v>
      </c>
    </row>
    <row r="11973" spans="1:2">
      <c r="A11973">
        <v>1.1973E-5</v>
      </c>
      <c r="B11973">
        <v>-0.37316027605237928</v>
      </c>
    </row>
    <row r="11974" spans="1:2">
      <c r="A11974">
        <v>1.1973999999999999E-5</v>
      </c>
      <c r="B11974">
        <v>-0.36334510574249035</v>
      </c>
    </row>
    <row r="11975" spans="1:2">
      <c r="A11975">
        <v>1.1975E-5</v>
      </c>
      <c r="B11975">
        <v>-0.3531677268587331</v>
      </c>
    </row>
    <row r="11976" spans="1:2">
      <c r="A11976">
        <v>1.1976E-5</v>
      </c>
      <c r="B11976">
        <v>-0.34263805523056323</v>
      </c>
    </row>
    <row r="11977" spans="1:2">
      <c r="A11977">
        <v>1.1977000000000001E-5</v>
      </c>
      <c r="B11977">
        <v>-0.33176635805345667</v>
      </c>
    </row>
    <row r="11978" spans="1:2">
      <c r="A11978">
        <v>1.1977999999999999E-5</v>
      </c>
      <c r="B11978">
        <v>-0.32056324387964596</v>
      </c>
    </row>
    <row r="11979" spans="1:2">
      <c r="A11979">
        <v>1.1979E-5</v>
      </c>
      <c r="B11979">
        <v>-0.30903965226809238</v>
      </c>
    </row>
    <row r="11980" spans="1:2">
      <c r="A11980">
        <v>1.198E-5</v>
      </c>
      <c r="B11980">
        <v>-0.29720684310406587</v>
      </c>
    </row>
    <row r="11981" spans="1:2">
      <c r="A11981">
        <v>1.1980999999999999E-5</v>
      </c>
      <c r="B11981">
        <v>-0.28507638559827192</v>
      </c>
    </row>
    <row r="11982" spans="1:2">
      <c r="A11982">
        <v>1.1982E-5</v>
      </c>
      <c r="B11982">
        <v>-0.27266014697714763</v>
      </c>
    </row>
    <row r="11983" spans="1:2">
      <c r="A11983">
        <v>1.1983E-5</v>
      </c>
      <c r="B11983">
        <v>-0.25997028087428442</v>
      </c>
    </row>
    <row r="11984" spans="1:2">
      <c r="A11984">
        <v>1.1984000000000001E-5</v>
      </c>
      <c r="B11984">
        <v>-0.24701921543537958</v>
      </c>
    </row>
    <row r="11985" spans="1:2">
      <c r="A11985">
        <v>1.1985E-5</v>
      </c>
      <c r="B11985">
        <v>-0.23381964114736786</v>
      </c>
    </row>
    <row r="11986" spans="1:2">
      <c r="A11986">
        <v>1.1986E-5</v>
      </c>
      <c r="B11986">
        <v>-0.22038449840476104</v>
      </c>
    </row>
    <row r="11987" spans="1:2">
      <c r="A11987">
        <v>1.1987000000000001E-5</v>
      </c>
      <c r="B11987">
        <v>-0.20672696482418124</v>
      </c>
    </row>
    <row r="11988" spans="1:2">
      <c r="A11988">
        <v>1.1987999999999999E-5</v>
      </c>
      <c r="B11988">
        <v>-0.1928604423204883</v>
      </c>
    </row>
    <row r="11989" spans="1:2">
      <c r="A11989">
        <v>1.1989E-5</v>
      </c>
      <c r="B11989">
        <v>-0.17879854395662992</v>
      </c>
    </row>
    <row r="11990" spans="1:2">
      <c r="A11990">
        <v>1.199E-5</v>
      </c>
      <c r="B11990">
        <v>-0.16455508058046214</v>
      </c>
    </row>
    <row r="11991" spans="1:2">
      <c r="A11991">
        <v>1.1990999999999999E-5</v>
      </c>
      <c r="B11991">
        <v>-0.15014404726106734</v>
      </c>
    </row>
    <row r="11992" spans="1:2">
      <c r="A11992">
        <v>1.1992E-5</v>
      </c>
      <c r="B11992">
        <v>-0.13557960953894663</v>
      </c>
    </row>
    <row r="11993" spans="1:2">
      <c r="A11993">
        <v>1.1993E-5</v>
      </c>
      <c r="B11993">
        <v>-0.12087608950227594</v>
      </c>
    </row>
    <row r="11994" spans="1:2">
      <c r="A11994">
        <v>1.1994000000000001E-5</v>
      </c>
      <c r="B11994">
        <v>-0.10604795170416069</v>
      </c>
    </row>
    <row r="11995" spans="1:2">
      <c r="A11995">
        <v>1.1995E-5</v>
      </c>
      <c r="B11995">
        <v>-9.1109788933575062E-2</v>
      </c>
    </row>
    <row r="11996" spans="1:2">
      <c r="A11996">
        <v>1.1996E-5</v>
      </c>
      <c r="B11996">
        <v>-7.607630785526423E-2</v>
      </c>
    </row>
    <row r="11997" spans="1:2">
      <c r="A11997">
        <v>1.1997000000000001E-5</v>
      </c>
      <c r="B11997">
        <v>-6.0962314531370868E-2</v>
      </c>
    </row>
    <row r="11998" spans="1:2">
      <c r="A11998">
        <v>1.1997999999999999E-5</v>
      </c>
      <c r="B11998">
        <v>-4.5782699840141793E-2</v>
      </c>
    </row>
    <row r="11999" spans="1:2">
      <c r="A11999">
        <v>1.1999E-5</v>
      </c>
      <c r="B11999">
        <v>-3.0552424805454143E-2</v>
      </c>
    </row>
    <row r="12000" spans="1:2">
      <c r="A12000">
        <v>1.2E-5</v>
      </c>
      <c r="B12000">
        <v>-1.5286505851967532E-2</v>
      </c>
    </row>
    <row r="12001" spans="1:2">
      <c r="A12001">
        <v>1.2001000000000001E-5</v>
      </c>
      <c r="B12001">
        <v>6.681136076618361E-15</v>
      </c>
    </row>
    <row r="12002" spans="1:2">
      <c r="A12002">
        <v>1.2002E-5</v>
      </c>
      <c r="B12002">
        <v>1.5292009984799716E-2</v>
      </c>
    </row>
    <row r="12003" spans="1:2">
      <c r="A12003">
        <v>1.2003E-5</v>
      </c>
      <c r="B12003">
        <v>3.0574430472444489E-2</v>
      </c>
    </row>
    <row r="12004" spans="1:2">
      <c r="A12004">
        <v>1.2004000000000001E-5</v>
      </c>
      <c r="B12004">
        <v>4.5832171866067778E-2</v>
      </c>
    </row>
    <row r="12005" spans="1:2">
      <c r="A12005">
        <v>1.2004999999999999E-5</v>
      </c>
      <c r="B12005">
        <v>6.1050163500386695E-2</v>
      </c>
    </row>
    <row r="12006" spans="1:2">
      <c r="A12006">
        <v>1.2006E-5</v>
      </c>
      <c r="B12006">
        <v>7.6213368527042469E-2</v>
      </c>
    </row>
    <row r="12007" spans="1:2">
      <c r="A12007">
        <v>1.2007E-5</v>
      </c>
      <c r="B12007">
        <v>9.130679877171248E-2</v>
      </c>
    </row>
    <row r="12008" spans="1:2">
      <c r="A12008">
        <v>1.2007999999999999E-5</v>
      </c>
      <c r="B12008">
        <v>0.10631552954895046</v>
      </c>
    </row>
    <row r="12009" spans="1:2">
      <c r="A12009">
        <v>1.2009E-5</v>
      </c>
      <c r="B12009">
        <v>0.12122471441899282</v>
      </c>
    </row>
    <row r="12010" spans="1:2">
      <c r="A12010">
        <v>1.201E-5</v>
      </c>
      <c r="B12010">
        <v>0.13601959987333043</v>
      </c>
    </row>
    <row r="12011" spans="1:2">
      <c r="A12011">
        <v>1.2011000000000001E-5</v>
      </c>
      <c r="B12011">
        <v>0.15068553993321779</v>
      </c>
    </row>
    <row r="12012" spans="1:2">
      <c r="A12012">
        <v>1.2012E-5</v>
      </c>
      <c r="B12012">
        <v>0.16520801064785798</v>
      </c>
    </row>
    <row r="12013" spans="1:2">
      <c r="A12013">
        <v>1.2013E-5</v>
      </c>
      <c r="B12013">
        <v>0.1795726244766343</v>
      </c>
    </row>
    <row r="12014" spans="1:2">
      <c r="A12014">
        <v>1.2014000000000001E-5</v>
      </c>
      <c r="B12014">
        <v>0.19376514454249807</v>
      </c>
    </row>
    <row r="12015" spans="1:2">
      <c r="A12015">
        <v>1.2014999999999999E-5</v>
      </c>
      <c r="B12015">
        <v>0.20777149874130993</v>
      </c>
    </row>
    <row r="12016" spans="1:2">
      <c r="A12016">
        <v>1.2016E-5</v>
      </c>
      <c r="B12016">
        <v>0.22157779369375749</v>
      </c>
    </row>
    <row r="12017" spans="1:2">
      <c r="A12017">
        <v>1.2017E-5</v>
      </c>
      <c r="B12017">
        <v>0.23517032852568376</v>
      </c>
    </row>
    <row r="12018" spans="1:2">
      <c r="A12018">
        <v>1.2018000000000001E-5</v>
      </c>
      <c r="B12018">
        <v>0.2485356084635589</v>
      </c>
    </row>
    <row r="12019" spans="1:2">
      <c r="A12019">
        <v>1.2019E-5</v>
      </c>
      <c r="B12019">
        <v>0.26166035823110595</v>
      </c>
    </row>
    <row r="12020" spans="1:2">
      <c r="A12020">
        <v>1.202E-5</v>
      </c>
      <c r="B12020">
        <v>0.27453153523418145</v>
      </c>
    </row>
    <row r="12021" spans="1:2">
      <c r="A12021">
        <v>1.2021000000000001E-5</v>
      </c>
      <c r="B12021">
        <v>0.28713634252050413</v>
      </c>
    </row>
    <row r="12022" spans="1:2">
      <c r="A12022">
        <v>1.2021999999999999E-5</v>
      </c>
      <c r="B12022">
        <v>0.29946224150188566</v>
      </c>
    </row>
    <row r="12023" spans="1:2">
      <c r="A12023">
        <v>1.2023E-5</v>
      </c>
      <c r="B12023">
        <v>0.3114969644253815</v>
      </c>
    </row>
    <row r="12024" spans="1:2">
      <c r="A12024">
        <v>1.2024E-5</v>
      </c>
      <c r="B12024">
        <v>0.32322852658209178</v>
      </c>
    </row>
    <row r="12025" spans="1:2">
      <c r="A12025">
        <v>1.2024999999999999E-5</v>
      </c>
      <c r="B12025">
        <v>0.33464523824054093</v>
      </c>
    </row>
    <row r="12026" spans="1:2">
      <c r="A12026">
        <v>1.2026E-5</v>
      </c>
      <c r="B12026">
        <v>0.34573571629326549</v>
      </c>
    </row>
    <row r="12027" spans="1:2">
      <c r="A12027">
        <v>1.2027E-5</v>
      </c>
      <c r="B12027">
        <v>0.35648889560473684</v>
      </c>
    </row>
    <row r="12028" spans="1:2">
      <c r="A12028">
        <v>1.2028000000000001E-5</v>
      </c>
      <c r="B12028">
        <v>0.36689404004962328</v>
      </c>
    </row>
    <row r="12029" spans="1:2">
      <c r="A12029">
        <v>1.2029E-5</v>
      </c>
      <c r="B12029">
        <v>0.37694075322998638</v>
      </c>
    </row>
    <row r="12030" spans="1:2">
      <c r="A12030">
        <v>1.203E-5</v>
      </c>
      <c r="B12030">
        <v>0.38661898886103063</v>
      </c>
    </row>
    <row r="12031" spans="1:2">
      <c r="A12031">
        <v>1.2031000000000001E-5</v>
      </c>
      <c r="B12031">
        <v>0.39591906081480954</v>
      </c>
    </row>
    <row r="12032" spans="1:2">
      <c r="A12032">
        <v>1.2031999999999999E-5</v>
      </c>
      <c r="B12032">
        <v>0.40483165281212996</v>
      </c>
    </row>
    <row r="12033" spans="1:2">
      <c r="A12033">
        <v>1.2033E-5</v>
      </c>
      <c r="B12033">
        <v>0.4133478277526238</v>
      </c>
    </row>
    <row r="12034" spans="1:2">
      <c r="A12034">
        <v>1.2034E-5</v>
      </c>
      <c r="B12034">
        <v>0.42145903667382029</v>
      </c>
    </row>
    <row r="12035" spans="1:2">
      <c r="A12035">
        <v>1.2035000000000001E-5</v>
      </c>
      <c r="B12035">
        <v>0.4291571273303596</v>
      </c>
    </row>
    <row r="12036" spans="1:2">
      <c r="A12036">
        <v>1.2036E-5</v>
      </c>
      <c r="B12036">
        <v>0.43643435238445499</v>
      </c>
    </row>
    <row r="12037" spans="1:2">
      <c r="A12037">
        <v>1.2037E-5</v>
      </c>
      <c r="B12037">
        <v>0.44328337719961974</v>
      </c>
    </row>
    <row r="12038" spans="1:2">
      <c r="A12038">
        <v>1.2038000000000001E-5</v>
      </c>
      <c r="B12038">
        <v>0.44969728722964358</v>
      </c>
    </row>
    <row r="12039" spans="1:2">
      <c r="A12039">
        <v>1.2038999999999999E-5</v>
      </c>
      <c r="B12039">
        <v>0.45566959499565685</v>
      </c>
    </row>
    <row r="12040" spans="1:2">
      <c r="A12040">
        <v>1.204E-5</v>
      </c>
      <c r="B12040">
        <v>0.46119424664376435</v>
      </c>
    </row>
    <row r="12041" spans="1:2">
      <c r="A12041">
        <v>1.2041E-5</v>
      </c>
      <c r="B12041">
        <v>0.46626562807720084</v>
      </c>
    </row>
    <row r="12042" spans="1:2">
      <c r="A12042">
        <v>1.2041999999999999E-5</v>
      </c>
      <c r="B12042">
        <v>0.47087857065633559</v>
      </c>
    </row>
    <row r="12043" spans="1:2">
      <c r="A12043">
        <v>1.2043E-5</v>
      </c>
      <c r="B12043">
        <v>0.47502835646099795</v>
      </c>
    </row>
    <row r="12044" spans="1:2">
      <c r="A12044">
        <v>1.2044E-5</v>
      </c>
      <c r="B12044">
        <v>0.47871072310965002</v>
      </c>
    </row>
    <row r="12045" spans="1:2">
      <c r="A12045">
        <v>1.2045000000000001E-5</v>
      </c>
      <c r="B12045">
        <v>0.48192186813060861</v>
      </c>
    </row>
    <row r="12046" spans="1:2">
      <c r="A12046">
        <v>1.2046E-5</v>
      </c>
      <c r="B12046">
        <v>0.4846584528806952</v>
      </c>
    </row>
    <row r="12047" spans="1:2">
      <c r="A12047">
        <v>1.2047E-5</v>
      </c>
      <c r="B12047">
        <v>0.4869176060073952</v>
      </c>
    </row>
    <row r="12048" spans="1:2">
      <c r="A12048">
        <v>1.2048000000000001E-5</v>
      </c>
      <c r="B12048">
        <v>0.48869692645087792</v>
      </c>
    </row>
    <row r="12049" spans="1:2">
      <c r="A12049">
        <v>1.2048999999999999E-5</v>
      </c>
      <c r="B12049">
        <v>0.48999448598283024</v>
      </c>
    </row>
    <row r="12050" spans="1:2">
      <c r="A12050">
        <v>1.205E-5</v>
      </c>
      <c r="B12050">
        <v>0.49080883127929587</v>
      </c>
    </row>
    <row r="12051" spans="1:2">
      <c r="A12051">
        <v>1.2051E-5</v>
      </c>
      <c r="B12051">
        <v>0.49113898552546353</v>
      </c>
    </row>
    <row r="12052" spans="1:2">
      <c r="A12052">
        <v>1.2052000000000001E-5</v>
      </c>
      <c r="B12052">
        <v>0.490984449550531</v>
      </c>
    </row>
    <row r="12053" spans="1:2">
      <c r="A12053">
        <v>1.2053E-5</v>
      </c>
      <c r="B12053">
        <v>0.49034520249141744</v>
      </c>
    </row>
    <row r="12054" spans="1:2">
      <c r="A12054">
        <v>1.2054E-5</v>
      </c>
      <c r="B12054">
        <v>0.48922170198448878</v>
      </c>
    </row>
    <row r="12055" spans="1:2">
      <c r="A12055">
        <v>1.2055000000000001E-5</v>
      </c>
      <c r="B12055">
        <v>0.4876148838849203</v>
      </c>
    </row>
    <row r="12056" spans="1:2">
      <c r="A12056">
        <v>1.2055999999999999E-5</v>
      </c>
      <c r="B12056">
        <v>0.48552616151383116</v>
      </c>
    </row>
    <row r="12057" spans="1:2">
      <c r="A12057">
        <v>1.2057E-5</v>
      </c>
      <c r="B12057">
        <v>0.48295742443373935</v>
      </c>
    </row>
    <row r="12058" spans="1:2">
      <c r="A12058">
        <v>1.2058E-5</v>
      </c>
      <c r="B12058">
        <v>0.47991103675342606</v>
      </c>
    </row>
    <row r="12059" spans="1:2">
      <c r="A12059">
        <v>1.2058999999999999E-5</v>
      </c>
      <c r="B12059">
        <v>0.47638983496359005</v>
      </c>
    </row>
    <row r="12060" spans="1:2">
      <c r="A12060">
        <v>1.206E-5</v>
      </c>
      <c r="B12060">
        <v>0.47239712530549194</v>
      </c>
    </row>
    <row r="12061" spans="1:2">
      <c r="A12061">
        <v>1.2061E-5</v>
      </c>
      <c r="B12061">
        <v>0.46793668067472205</v>
      </c>
    </row>
    <row r="12062" spans="1:2">
      <c r="A12062">
        <v>1.2062000000000001E-5</v>
      </c>
      <c r="B12062">
        <v>0.46301273706327828</v>
      </c>
    </row>
    <row r="12063" spans="1:2">
      <c r="A12063">
        <v>1.2063E-5</v>
      </c>
      <c r="B12063">
        <v>0.45762998954304224</v>
      </c>
    </row>
    <row r="12064" spans="1:2">
      <c r="A12064">
        <v>1.2064E-5</v>
      </c>
      <c r="B12064">
        <v>0.45179358779465006</v>
      </c>
    </row>
    <row r="12065" spans="1:2">
      <c r="A12065">
        <v>1.2065000000000001E-5</v>
      </c>
      <c r="B12065">
        <v>0.44550913118596425</v>
      </c>
    </row>
    <row r="12066" spans="1:2">
      <c r="A12066">
        <v>1.2065999999999999E-5</v>
      </c>
      <c r="B12066">
        <v>0.43878266340464167</v>
      </c>
    </row>
    <row r="12067" spans="1:2">
      <c r="A12067">
        <v>1.2067E-5</v>
      </c>
      <c r="B12067">
        <v>0.43162066665039911</v>
      </c>
    </row>
    <row r="12068" spans="1:2">
      <c r="A12068">
        <v>1.2068E-5</v>
      </c>
      <c r="B12068">
        <v>0.42403005539195937</v>
      </c>
    </row>
    <row r="12069" spans="1:2">
      <c r="A12069">
        <v>1.2069000000000001E-5</v>
      </c>
      <c r="B12069">
        <v>0.416018169695269</v>
      </c>
    </row>
    <row r="12070" spans="1:2">
      <c r="A12070">
        <v>1.207E-5</v>
      </c>
      <c r="B12070">
        <v>0.40759276812884448</v>
      </c>
    </row>
    <row r="12071" spans="1:2">
      <c r="A12071">
        <v>1.2071E-5</v>
      </c>
      <c r="B12071">
        <v>0.39876202025377677</v>
      </c>
    </row>
    <row r="12072" spans="1:2">
      <c r="A12072">
        <v>1.2072000000000001E-5</v>
      </c>
      <c r="B12072">
        <v>0.38953449870491913</v>
      </c>
    </row>
    <row r="12073" spans="1:2">
      <c r="A12073">
        <v>1.2072999999999999E-5</v>
      </c>
      <c r="B12073">
        <v>0.37991917087153448</v>
      </c>
    </row>
    <row r="12074" spans="1:2">
      <c r="A12074">
        <v>1.2074E-5</v>
      </c>
      <c r="B12074">
        <v>0.36992539018513104</v>
      </c>
    </row>
    <row r="12075" spans="1:2">
      <c r="A12075">
        <v>1.2075E-5</v>
      </c>
      <c r="B12075">
        <v>0.3595628870231769</v>
      </c>
    </row>
    <row r="12076" spans="1:2">
      <c r="A12076">
        <v>1.2075999999999999E-5</v>
      </c>
      <c r="B12076">
        <v>0.34884175923711858</v>
      </c>
    </row>
    <row r="12077" spans="1:2">
      <c r="A12077">
        <v>1.2077E-5</v>
      </c>
      <c r="B12077">
        <v>0.33777246231468577</v>
      </c>
    </row>
    <row r="12078" spans="1:2">
      <c r="A12078">
        <v>1.2078E-5</v>
      </c>
      <c r="B12078">
        <v>0.32636579918510117</v>
      </c>
    </row>
    <row r="12079" spans="1:2">
      <c r="A12079">
        <v>1.2079000000000001E-5</v>
      </c>
      <c r="B12079">
        <v>0.31463290967806168</v>
      </c>
    </row>
    <row r="12080" spans="1:2">
      <c r="A12080">
        <v>1.208E-5</v>
      </c>
      <c r="B12080">
        <v>0.30258525964588839</v>
      </c>
    </row>
    <row r="12081" spans="1:2">
      <c r="A12081">
        <v>1.2081E-5</v>
      </c>
      <c r="B12081">
        <v>0.29023462976047093</v>
      </c>
    </row>
    <row r="12082" spans="1:2">
      <c r="A12082">
        <v>1.2082000000000001E-5</v>
      </c>
      <c r="B12082">
        <v>0.27759310399486248</v>
      </c>
    </row>
    <row r="12083" spans="1:2">
      <c r="A12083">
        <v>1.2082999999999999E-5</v>
      </c>
      <c r="B12083">
        <v>0.26467305780166955</v>
      </c>
    </row>
    <row r="12084" spans="1:2">
      <c r="A12084">
        <v>1.2084E-5</v>
      </c>
      <c r="B12084">
        <v>0.25148714599929844</v>
      </c>
    </row>
    <row r="12085" spans="1:2">
      <c r="A12085">
        <v>1.2085E-5</v>
      </c>
      <c r="B12085">
        <v>0.23804829037821143</v>
      </c>
    </row>
    <row r="12086" spans="1:2">
      <c r="A12086">
        <v>1.2086000000000001E-5</v>
      </c>
      <c r="B12086">
        <v>0.2243696670389492</v>
      </c>
    </row>
    <row r="12087" spans="1:2">
      <c r="A12087">
        <v>1.2087E-5</v>
      </c>
      <c r="B12087">
        <v>0.21046469347480187</v>
      </c>
    </row>
    <row r="12088" spans="1:2">
      <c r="A12088">
        <v>1.2088E-5</v>
      </c>
      <c r="B12088">
        <v>0.19634701541141011</v>
      </c>
    </row>
    <row r="12089" spans="1:2">
      <c r="A12089">
        <v>1.2089000000000001E-5</v>
      </c>
      <c r="B12089">
        <v>0.18203049341652455</v>
      </c>
    </row>
    <row r="12090" spans="1:2">
      <c r="A12090">
        <v>1.2089999999999999E-5</v>
      </c>
      <c r="B12090">
        <v>0.16752918929247235</v>
      </c>
    </row>
    <row r="12091" spans="1:2">
      <c r="A12091">
        <v>1.2091E-5</v>
      </c>
      <c r="B12091">
        <v>0.15285735226574851</v>
      </c>
    </row>
    <row r="12092" spans="1:2">
      <c r="A12092">
        <v>1.2092E-5</v>
      </c>
      <c r="B12092">
        <v>0.13802940498599764</v>
      </c>
    </row>
    <row r="12093" spans="1:2">
      <c r="A12093">
        <v>1.2092999999999999E-5</v>
      </c>
      <c r="B12093">
        <v>0.12305992934918279</v>
      </c>
    </row>
    <row r="12094" spans="1:2">
      <c r="A12094">
        <v>1.2094E-5</v>
      </c>
      <c r="B12094">
        <v>0.10796365215846422</v>
      </c>
    </row>
    <row r="12095" spans="1:2">
      <c r="A12095">
        <v>1.2095E-5</v>
      </c>
      <c r="B12095">
        <v>9.2755430636636257E-2</v>
      </c>
    </row>
    <row r="12096" spans="1:2">
      <c r="A12096">
        <v>1.2096000000000001E-5</v>
      </c>
      <c r="B12096">
        <v>7.7450237805083227E-2</v>
      </c>
    </row>
    <row r="12097" spans="1:2">
      <c r="A12097">
        <v>1.2097E-5</v>
      </c>
      <c r="B12097">
        <v>6.2063147742627896E-2</v>
      </c>
    </row>
    <row r="12098" spans="1:2">
      <c r="A12098">
        <v>1.2098E-5</v>
      </c>
      <c r="B12098">
        <v>4.6609320740081679E-2</v>
      </c>
    </row>
    <row r="12099" spans="1:2">
      <c r="A12099">
        <v>1.2099000000000001E-5</v>
      </c>
      <c r="B12099">
        <v>3.1103988363703608E-2</v>
      </c>
    </row>
    <row r="12100" spans="1:2">
      <c r="A12100">
        <v>1.2099999999999999E-5</v>
      </c>
      <c r="B12100">
        <v>1.5562438443421532E-2</v>
      </c>
    </row>
    <row r="12101" spans="1:2">
      <c r="A12101">
        <v>1.2101E-5</v>
      </c>
      <c r="B12101">
        <v>-2.9627565649280695E-14</v>
      </c>
    </row>
    <row r="12102" spans="1:2">
      <c r="A12102">
        <v>1.2102E-5</v>
      </c>
      <c r="B12102">
        <v>-1.556797187382822E-2</v>
      </c>
    </row>
    <row r="12103" spans="1:2">
      <c r="A12103">
        <v>1.2103000000000001E-5</v>
      </c>
      <c r="B12103">
        <v>-3.1126111163184488E-2</v>
      </c>
    </row>
    <row r="12104" spans="1:2">
      <c r="A12104">
        <v>1.2104E-5</v>
      </c>
      <c r="B12104">
        <v>-4.6659056097347003E-2</v>
      </c>
    </row>
    <row r="12105" spans="1:2">
      <c r="A12105">
        <v>1.2105E-5</v>
      </c>
      <c r="B12105">
        <v>-6.2151464316979113E-2</v>
      </c>
    </row>
    <row r="12106" spans="1:2">
      <c r="A12106">
        <v>1.2106000000000001E-5</v>
      </c>
      <c r="B12106">
        <v>-7.7588028027565772E-2</v>
      </c>
    </row>
    <row r="12107" spans="1:2">
      <c r="A12107">
        <v>1.2106999999999999E-5</v>
      </c>
      <c r="B12107">
        <v>-9.2953489124527694E-2</v>
      </c>
    </row>
    <row r="12108" spans="1:2">
      <c r="A12108">
        <v>1.2108E-5</v>
      </c>
      <c r="B12108">
        <v>-0.10823265427395386</v>
      </c>
    </row>
    <row r="12109" spans="1:2">
      <c r="A12109">
        <v>1.2109E-5</v>
      </c>
      <c r="B12109">
        <v>-0.12341040993544194</v>
      </c>
    </row>
    <row r="12110" spans="1:2">
      <c r="A12110">
        <v>1.2109999999999999E-5</v>
      </c>
      <c r="B12110">
        <v>-0.13847173731105122</v>
      </c>
    </row>
    <row r="12111" spans="1:2">
      <c r="A12111">
        <v>1.2111E-5</v>
      </c>
      <c r="B12111">
        <v>-0.15340172720622092</v>
      </c>
    </row>
    <row r="12112" spans="1:2">
      <c r="A12112">
        <v>1.2112E-5</v>
      </c>
      <c r="B12112">
        <v>-0.1681855947875944</v>
      </c>
    </row>
    <row r="12113" spans="1:2">
      <c r="A12113">
        <v>1.2113000000000001E-5</v>
      </c>
      <c r="B12113">
        <v>-0.18280869422357335</v>
      </c>
    </row>
    <row r="12114" spans="1:2">
      <c r="A12114">
        <v>1.2114E-5</v>
      </c>
      <c r="B12114">
        <v>-0.19725653319256589</v>
      </c>
    </row>
    <row r="12115" spans="1:2">
      <c r="A12115">
        <v>1.2115E-5</v>
      </c>
      <c r="B12115">
        <v>-0.21151478724498729</v>
      </c>
    </row>
    <row r="12116" spans="1:2">
      <c r="A12116">
        <v>1.2116000000000001E-5</v>
      </c>
      <c r="B12116">
        <v>-0.225569314004441</v>
      </c>
    </row>
    <row r="12117" spans="1:2">
      <c r="A12117">
        <v>1.2116999999999999E-5</v>
      </c>
      <c r="B12117">
        <v>-0.23940616719458974</v>
      </c>
    </row>
    <row r="12118" spans="1:2">
      <c r="A12118">
        <v>1.2118E-5</v>
      </c>
      <c r="B12118">
        <v>-0.25301161047676146</v>
      </c>
    </row>
    <row r="12119" spans="1:2">
      <c r="A12119">
        <v>1.2119E-5</v>
      </c>
      <c r="B12119">
        <v>-0.26637213108585417</v>
      </c>
    </row>
    <row r="12120" spans="1:2">
      <c r="A12120">
        <v>1.2119999999999999E-5</v>
      </c>
      <c r="B12120">
        <v>-0.27947445324979936</v>
      </c>
    </row>
    <row r="12121" spans="1:2">
      <c r="A12121">
        <v>1.2121E-5</v>
      </c>
      <c r="B12121">
        <v>-0.2923055513803392</v>
      </c>
    </row>
    <row r="12122" spans="1:2">
      <c r="A12122">
        <v>1.2122E-5</v>
      </c>
      <c r="B12122">
        <v>-0.30485266302086073</v>
      </c>
    </row>
    <row r="12123" spans="1:2">
      <c r="A12123">
        <v>1.2123000000000001E-5</v>
      </c>
      <c r="B12123">
        <v>-0.31710330153962429</v>
      </c>
    </row>
    <row r="12124" spans="1:2">
      <c r="A12124">
        <v>1.2123999999999999E-5</v>
      </c>
      <c r="B12124">
        <v>-0.32904526855482236</v>
      </c>
    </row>
    <row r="12125" spans="1:2">
      <c r="A12125">
        <v>1.2125E-5</v>
      </c>
      <c r="B12125">
        <v>-0.34066666607948987</v>
      </c>
    </row>
    <row r="12126" spans="1:2">
      <c r="A12126">
        <v>1.2126E-5</v>
      </c>
      <c r="B12126">
        <v>-0.35195590837433749</v>
      </c>
    </row>
    <row r="12127" spans="1:2">
      <c r="A12127">
        <v>1.2126999999999999E-5</v>
      </c>
      <c r="B12127">
        <v>-0.36290173349629051</v>
      </c>
    </row>
    <row r="12128" spans="1:2">
      <c r="A12128">
        <v>1.2128E-5</v>
      </c>
      <c r="B12128">
        <v>-0.37349321453157003</v>
      </c>
    </row>
    <row r="12129" spans="1:2">
      <c r="A12129">
        <v>1.2129E-5</v>
      </c>
      <c r="B12129">
        <v>-0.38371977050186723</v>
      </c>
    </row>
    <row r="12130" spans="1:2">
      <c r="A12130">
        <v>1.2130000000000001E-5</v>
      </c>
      <c r="B12130">
        <v>-0.39357117693303489</v>
      </c>
    </row>
    <row r="12131" spans="1:2">
      <c r="A12131">
        <v>1.2131E-5</v>
      </c>
      <c r="B12131">
        <v>-0.403037576075361</v>
      </c>
    </row>
    <row r="12132" spans="1:2">
      <c r="A12132">
        <v>1.2132E-5</v>
      </c>
      <c r="B12132">
        <v>-0.41210948676551079</v>
      </c>
    </row>
    <row r="12133" spans="1:2">
      <c r="A12133">
        <v>1.2133000000000001E-5</v>
      </c>
      <c r="B12133">
        <v>-0.42077781392004959</v>
      </c>
    </row>
    <row r="12134" spans="1:2">
      <c r="A12134">
        <v>1.2133999999999999E-5</v>
      </c>
      <c r="B12134">
        <v>-0.42903385765140867</v>
      </c>
    </row>
    <row r="12135" spans="1:2">
      <c r="A12135">
        <v>1.2135E-5</v>
      </c>
      <c r="B12135">
        <v>-0.43686932199651651</v>
      </c>
    </row>
    <row r="12136" spans="1:2">
      <c r="A12136">
        <v>1.2136E-5</v>
      </c>
      <c r="B12136">
        <v>-0.44427632325012939</v>
      </c>
    </row>
    <row r="12137" spans="1:2">
      <c r="A12137">
        <v>1.2136999999999999E-5</v>
      </c>
      <c r="B12137">
        <v>-0.45124739789377377</v>
      </c>
    </row>
    <row r="12138" spans="1:2">
      <c r="A12138">
        <v>1.2138E-5</v>
      </c>
      <c r="B12138">
        <v>-0.45777551011294693</v>
      </c>
    </row>
    <row r="12139" spans="1:2">
      <c r="A12139">
        <v>1.2139E-5</v>
      </c>
      <c r="B12139">
        <v>-0.46385405889437936</v>
      </c>
    </row>
    <row r="12140" spans="1:2">
      <c r="A12140">
        <v>1.2140000000000001E-5</v>
      </c>
      <c r="B12140">
        <v>-0.4694768846968469</v>
      </c>
    </row>
    <row r="12141" spans="1:2">
      <c r="A12141">
        <v>1.2140999999999999E-5</v>
      </c>
      <c r="B12141">
        <v>-0.47463827568828598</v>
      </c>
    </row>
    <row r="12142" spans="1:2">
      <c r="A12142">
        <v>1.2142E-5</v>
      </c>
      <c r="B12142">
        <v>-0.47933297354318077</v>
      </c>
    </row>
    <row r="12143" spans="1:2">
      <c r="A12143">
        <v>1.2143E-5</v>
      </c>
      <c r="B12143">
        <v>-0.48355617879419854</v>
      </c>
    </row>
    <row r="12144" spans="1:2">
      <c r="A12144">
        <v>1.2143999999999999E-5</v>
      </c>
      <c r="B12144">
        <v>-0.48730355573281897</v>
      </c>
    </row>
    <row r="12145" spans="1:2">
      <c r="A12145">
        <v>1.2145E-5</v>
      </c>
      <c r="B12145">
        <v>-0.49057123685364351</v>
      </c>
    </row>
    <row r="12146" spans="1:2">
      <c r="A12146">
        <v>1.2146E-5</v>
      </c>
      <c r="B12146">
        <v>-0.49335582683821244</v>
      </c>
    </row>
    <row r="12147" spans="1:2">
      <c r="A12147">
        <v>1.2147000000000001E-5</v>
      </c>
      <c r="B12147">
        <v>-0.49565440607390765</v>
      </c>
    </row>
    <row r="12148" spans="1:2">
      <c r="A12148">
        <v>1.2148E-5</v>
      </c>
      <c r="B12148">
        <v>-0.49746453370454957</v>
      </c>
    </row>
    <row r="12149" spans="1:2">
      <c r="A12149">
        <v>1.2149E-5</v>
      </c>
      <c r="B12149">
        <v>-0.49878425020929523</v>
      </c>
    </row>
    <row r="12150" spans="1:2">
      <c r="A12150">
        <v>1.2150000000000001E-5</v>
      </c>
      <c r="B12150">
        <v>-0.49961207950732645</v>
      </c>
    </row>
    <row r="12151" spans="1:2">
      <c r="A12151">
        <v>1.2150999999999999E-5</v>
      </c>
      <c r="B12151">
        <v>-0.49994703058592954</v>
      </c>
    </row>
    <row r="12152" spans="1:2">
      <c r="A12152">
        <v>1.2152E-5</v>
      </c>
      <c r="B12152">
        <v>-0.4997885986502697</v>
      </c>
    </row>
    <row r="12153" spans="1:2">
      <c r="A12153">
        <v>1.2153E-5</v>
      </c>
      <c r="B12153">
        <v>-0.49913676579353361</v>
      </c>
    </row>
    <row r="12154" spans="1:2">
      <c r="A12154">
        <v>1.2153999999999999E-5</v>
      </c>
      <c r="B12154">
        <v>-0.49799200118660736</v>
      </c>
    </row>
    <row r="12155" spans="1:2">
      <c r="A12155">
        <v>1.2155E-5</v>
      </c>
      <c r="B12155">
        <v>-0.49635526078693287</v>
      </c>
    </row>
    <row r="12156" spans="1:2">
      <c r="A12156">
        <v>1.2156E-5</v>
      </c>
      <c r="B12156">
        <v>-0.49422798656668188</v>
      </c>
    </row>
    <row r="12157" spans="1:2">
      <c r="A12157">
        <v>1.2157000000000001E-5</v>
      </c>
      <c r="B12157">
        <v>-0.49161210526078841</v>
      </c>
    </row>
    <row r="12158" spans="1:2">
      <c r="A12158">
        <v>1.2157999999999999E-5</v>
      </c>
      <c r="B12158">
        <v>-0.48851002663596815</v>
      </c>
    </row>
    <row r="12159" spans="1:2">
      <c r="A12159">
        <v>1.2159E-5</v>
      </c>
      <c r="B12159">
        <v>-0.48492464128221702</v>
      </c>
    </row>
    <row r="12160" spans="1:2">
      <c r="A12160">
        <v>1.216E-5</v>
      </c>
      <c r="B12160">
        <v>-0.48085931792886116</v>
      </c>
    </row>
    <row r="12161" spans="1:2">
      <c r="A12161">
        <v>1.2160999999999999E-5</v>
      </c>
      <c r="B12161">
        <v>-0.47631790028748811</v>
      </c>
    </row>
    <row r="12162" spans="1:2">
      <c r="A12162">
        <v>1.2162E-5</v>
      </c>
      <c r="B12162">
        <v>-0.47130470342499997</v>
      </c>
    </row>
    <row r="12163" spans="1:2">
      <c r="A12163">
        <v>1.2163E-5</v>
      </c>
      <c r="B12163">
        <v>-0.46582450966982641</v>
      </c>
    </row>
    <row r="12164" spans="1:2">
      <c r="A12164">
        <v>1.2164000000000001E-5</v>
      </c>
      <c r="B12164">
        <v>-0.45988256405555844</v>
      </c>
    </row>
    <row r="12165" spans="1:2">
      <c r="A12165">
        <v>1.2165E-5</v>
      </c>
      <c r="B12165">
        <v>-0.453484569305935</v>
      </c>
    </row>
    <row r="12166" spans="1:2">
      <c r="A12166">
        <v>1.2166E-5</v>
      </c>
      <c r="B12166">
        <v>-0.44663668036646731</v>
      </c>
    </row>
    <row r="12167" spans="1:2">
      <c r="A12167">
        <v>1.2167000000000001E-5</v>
      </c>
      <c r="B12167">
        <v>-0.43934549848738536</v>
      </c>
    </row>
    <row r="12168" spans="1:2">
      <c r="A12168">
        <v>1.2167999999999999E-5</v>
      </c>
      <c r="B12168">
        <v>-0.43161806486404847</v>
      </c>
    </row>
    <row r="12169" spans="1:2">
      <c r="A12169">
        <v>1.2169E-5</v>
      </c>
      <c r="B12169">
        <v>-0.42346185384067547</v>
      </c>
    </row>
    <row r="12170" spans="1:2">
      <c r="A12170">
        <v>1.217E-5</v>
      </c>
      <c r="B12170">
        <v>-0.41488476568412574</v>
      </c>
    </row>
    <row r="12171" spans="1:2">
      <c r="A12171">
        <v>1.2170999999999999E-5</v>
      </c>
      <c r="B12171">
        <v>-0.40589511893447483</v>
      </c>
    </row>
    <row r="12172" spans="1:2">
      <c r="A12172">
        <v>1.2172E-5</v>
      </c>
      <c r="B12172">
        <v>-0.39650164234008595</v>
      </c>
    </row>
    <row r="12173" spans="1:2">
      <c r="A12173">
        <v>1.2173E-5</v>
      </c>
      <c r="B12173">
        <v>-0.38671346638475551</v>
      </c>
    </row>
    <row r="12174" spans="1:2">
      <c r="A12174">
        <v>1.2174000000000001E-5</v>
      </c>
      <c r="B12174">
        <v>-0.37654011441536689</v>
      </c>
    </row>
    <row r="12175" spans="1:2">
      <c r="A12175">
        <v>1.2174999999999999E-5</v>
      </c>
      <c r="B12175">
        <v>-0.3659914933782597</v>
      </c>
    </row>
    <row r="12176" spans="1:2">
      <c r="A12176">
        <v>1.2176E-5</v>
      </c>
      <c r="B12176">
        <v>-0.35507788417407193</v>
      </c>
    </row>
    <row r="12177" spans="1:2">
      <c r="A12177">
        <v>1.2177E-5</v>
      </c>
      <c r="B12177">
        <v>-0.34380993163951934</v>
      </c>
    </row>
    <row r="12178" spans="1:2">
      <c r="A12178">
        <v>1.2177999999999999E-5</v>
      </c>
      <c r="B12178">
        <v>-0.33219863416663892</v>
      </c>
    </row>
    <row r="12179" spans="1:2">
      <c r="A12179">
        <v>1.2179E-5</v>
      </c>
      <c r="B12179">
        <v>-0.32025533296917919</v>
      </c>
    </row>
    <row r="12180" spans="1:2">
      <c r="A12180">
        <v>1.218E-5</v>
      </c>
      <c r="B12180">
        <v>-0.30799170100687812</v>
      </c>
    </row>
    <row r="12181" spans="1:2">
      <c r="A12181">
        <v>1.2181000000000001E-5</v>
      </c>
      <c r="B12181">
        <v>-0.2954197315780942</v>
      </c>
    </row>
    <row r="12182" spans="1:2">
      <c r="A12182">
        <v>1.2182E-5</v>
      </c>
      <c r="B12182">
        <v>-0.28255172659237343</v>
      </c>
    </row>
    <row r="12183" spans="1:2">
      <c r="A12183">
        <v>1.2183E-5</v>
      </c>
      <c r="B12183">
        <v>-0.26940028453406839</v>
      </c>
    </row>
    <row r="12184" spans="1:2">
      <c r="A12184">
        <v>1.2184000000000001E-5</v>
      </c>
      <c r="B12184">
        <v>-0.25597828812905904</v>
      </c>
    </row>
    <row r="12185" spans="1:2">
      <c r="A12185">
        <v>1.2184999999999999E-5</v>
      </c>
      <c r="B12185">
        <v>-0.24229889172626687</v>
      </c>
    </row>
    <row r="12186" spans="1:2">
      <c r="A12186">
        <v>1.2186E-5</v>
      </c>
      <c r="B12186">
        <v>-0.22837550840677137</v>
      </c>
    </row>
    <row r="12187" spans="1:2">
      <c r="A12187">
        <v>1.2187E-5</v>
      </c>
      <c r="B12187">
        <v>-0.21422179683295889</v>
      </c>
    </row>
    <row r="12188" spans="1:2">
      <c r="A12188">
        <v>1.2187999999999999E-5</v>
      </c>
      <c r="B12188">
        <v>-0.19985164785035525</v>
      </c>
    </row>
    <row r="12189" spans="1:2">
      <c r="A12189">
        <v>1.2189E-5</v>
      </c>
      <c r="B12189">
        <v>-0.185279170855769</v>
      </c>
    </row>
    <row r="12190" spans="1:2">
      <c r="A12190">
        <v>1.219E-5</v>
      </c>
      <c r="B12190">
        <v>-0.17051867994471431</v>
      </c>
    </row>
    <row r="12191" spans="1:2">
      <c r="A12191">
        <v>1.2191000000000001E-5</v>
      </c>
      <c r="B12191">
        <v>-0.15558467985205393</v>
      </c>
    </row>
    <row r="12192" spans="1:2">
      <c r="A12192">
        <v>1.2191999999999999E-5</v>
      </c>
      <c r="B12192">
        <v>-0.14049185169905287</v>
      </c>
    </row>
    <row r="12193" spans="1:2">
      <c r="A12193">
        <v>1.2193E-5</v>
      </c>
      <c r="B12193">
        <v>-0.12525503856195266</v>
      </c>
    </row>
    <row r="12194" spans="1:2">
      <c r="A12194">
        <v>1.2194E-5</v>
      </c>
      <c r="B12194">
        <v>-0.10988923087490066</v>
      </c>
    </row>
    <row r="12195" spans="1:2">
      <c r="A12195">
        <v>1.2194999999999999E-5</v>
      </c>
      <c r="B12195">
        <v>-9.4409551682699169E-2</v>
      </c>
    </row>
    <row r="12196" spans="1:2">
      <c r="A12196">
        <v>1.2196E-5</v>
      </c>
      <c r="B12196">
        <v>-7.8831241757256615E-2</v>
      </c>
    </row>
    <row r="12197" spans="1:2">
      <c r="A12197">
        <v>1.2197E-5</v>
      </c>
      <c r="B12197">
        <v>-6.3169644592747723E-2</v>
      </c>
    </row>
    <row r="12198" spans="1:2">
      <c r="A12198">
        <v>1.2198000000000001E-5</v>
      </c>
      <c r="B12198">
        <v>-4.7440191293803773E-2</v>
      </c>
    </row>
    <row r="12199" spans="1:2">
      <c r="A12199">
        <v>1.2199E-5</v>
      </c>
      <c r="B12199">
        <v>-3.165838537218027E-2</v>
      </c>
    </row>
    <row r="12200" spans="1:2">
      <c r="A12200">
        <v>1.22E-5</v>
      </c>
      <c r="B12200">
        <v>-1.5839787466429035E-2</v>
      </c>
    </row>
    <row r="12201" spans="1:2">
      <c r="A12201">
        <v>1.2201000000000001E-5</v>
      </c>
      <c r="B12201">
        <v>-3.9518527442700781E-15</v>
      </c>
    </row>
    <row r="12202" spans="1:2">
      <c r="A12202">
        <v>1.2201999999999999E-5</v>
      </c>
      <c r="B12202">
        <v>1.5845348207732177E-2</v>
      </c>
    </row>
    <row r="12203" spans="1:2">
      <c r="A12203">
        <v>1.2203E-5</v>
      </c>
      <c r="B12203">
        <v>3.1680617361247422E-2</v>
      </c>
    </row>
    <row r="12204" spans="1:2">
      <c r="A12204">
        <v>1.2204E-5</v>
      </c>
      <c r="B12204">
        <v>4.7490172125575034E-2</v>
      </c>
    </row>
    <row r="12205" spans="1:2">
      <c r="A12205">
        <v>1.2204999999999999E-5</v>
      </c>
      <c r="B12205">
        <v>6.3258397063431768E-2</v>
      </c>
    </row>
    <row r="12206" spans="1:2">
      <c r="A12206">
        <v>1.2206E-5</v>
      </c>
      <c r="B12206">
        <v>7.8969712058737984E-2</v>
      </c>
    </row>
    <row r="12207" spans="1:2">
      <c r="A12207">
        <v>1.2207E-5</v>
      </c>
      <c r="B12207">
        <v>9.4608587709935674E-2</v>
      </c>
    </row>
    <row r="12208" spans="1:2">
      <c r="A12208">
        <v>1.2208000000000001E-5</v>
      </c>
      <c r="B12208">
        <v>0.11015956067935033</v>
      </c>
    </row>
    <row r="12209" spans="1:2">
      <c r="A12209">
        <v>1.2208999999999999E-5</v>
      </c>
      <c r="B12209">
        <v>0.12560724898225728</v>
      </c>
    </row>
    <row r="12210" spans="1:2">
      <c r="A12210">
        <v>1.221E-5</v>
      </c>
      <c r="B12210">
        <v>0.14093636720119121</v>
      </c>
    </row>
    <row r="12211" spans="1:2">
      <c r="A12211">
        <v>1.2211E-5</v>
      </c>
      <c r="B12211">
        <v>0.15613174161005794</v>
      </c>
    </row>
    <row r="12212" spans="1:2">
      <c r="A12212">
        <v>1.2211999999999999E-5</v>
      </c>
      <c r="B12212">
        <v>0.17117832519371878</v>
      </c>
    </row>
    <row r="12213" spans="1:2">
      <c r="A12213">
        <v>1.2213E-5</v>
      </c>
      <c r="B12213">
        <v>0.18606121254705527</v>
      </c>
    </row>
    <row r="12214" spans="1:2">
      <c r="A12214">
        <v>1.2214E-5</v>
      </c>
      <c r="B12214">
        <v>0.20076565464015769</v>
      </c>
    </row>
    <row r="12215" spans="1:2">
      <c r="A12215">
        <v>1.2215000000000001E-5</v>
      </c>
      <c r="B12215">
        <v>0.21527707343373456</v>
      </c>
    </row>
    <row r="12216" spans="1:2">
      <c r="A12216">
        <v>1.2216E-5</v>
      </c>
      <c r="B12216">
        <v>0.22958107633125513</v>
      </c>
    </row>
    <row r="12217" spans="1:2">
      <c r="A12217">
        <v>1.2217E-5</v>
      </c>
      <c r="B12217">
        <v>0.24366347045280501</v>
      </c>
    </row>
    <row r="12218" spans="1:2">
      <c r="A12218">
        <v>1.2218000000000001E-5</v>
      </c>
      <c r="B12218">
        <v>0.25751027671674798</v>
      </c>
    </row>
    <row r="12219" spans="1:2">
      <c r="A12219">
        <v>1.2218999999999999E-5</v>
      </c>
      <c r="B12219">
        <v>0.27110774371561636</v>
      </c>
    </row>
    <row r="12220" spans="1:2">
      <c r="A12220">
        <v>1.222E-5</v>
      </c>
      <c r="B12220">
        <v>0.28444236137145767</v>
      </c>
    </row>
    <row r="12221" spans="1:2">
      <c r="A12221">
        <v>1.2221E-5</v>
      </c>
      <c r="B12221">
        <v>0.2975008743583491</v>
      </c>
    </row>
    <row r="12222" spans="1:2">
      <c r="A12222">
        <v>1.2221999999999999E-5</v>
      </c>
      <c r="B12222">
        <v>0.310270295277563</v>
      </c>
    </row>
    <row r="12223" spans="1:2">
      <c r="A12223">
        <v>1.2223E-5</v>
      </c>
      <c r="B12223">
        <v>0.32273791757334563</v>
      </c>
    </row>
    <row r="12224" spans="1:2">
      <c r="A12224">
        <v>1.2224E-5</v>
      </c>
      <c r="B12224">
        <v>0.33489132817534445</v>
      </c>
    </row>
    <row r="12225" spans="1:2">
      <c r="A12225">
        <v>1.2225000000000001E-5</v>
      </c>
      <c r="B12225">
        <v>0.34671841985627971</v>
      </c>
    </row>
    <row r="12226" spans="1:2">
      <c r="A12226">
        <v>1.2225999999999999E-5</v>
      </c>
      <c r="B12226">
        <v>0.35820740329162409</v>
      </c>
    </row>
    <row r="12227" spans="1:2">
      <c r="A12227">
        <v>1.2227E-5</v>
      </c>
      <c r="B12227">
        <v>0.36934681880979775</v>
      </c>
    </row>
    <row r="12228" spans="1:2">
      <c r="A12228">
        <v>1.2228E-5</v>
      </c>
      <c r="B12228">
        <v>0.3801255478208726</v>
      </c>
    </row>
    <row r="12229" spans="1:2">
      <c r="A12229">
        <v>1.2228999999999999E-5</v>
      </c>
      <c r="B12229">
        <v>0.39053282391284605</v>
      </c>
    </row>
    <row r="12230" spans="1:2">
      <c r="A12230">
        <v>1.223E-5</v>
      </c>
      <c r="B12230">
        <v>0.40055824360360837</v>
      </c>
    </row>
    <row r="12231" spans="1:2">
      <c r="A12231">
        <v>1.2231E-5</v>
      </c>
      <c r="B12231">
        <v>0.41019177673885693</v>
      </c>
    </row>
    <row r="12232" spans="1:2">
      <c r="A12232">
        <v>1.2232000000000001E-5</v>
      </c>
      <c r="B12232">
        <v>0.41942377652465773</v>
      </c>
    </row>
    <row r="12233" spans="1:2">
      <c r="A12233">
        <v>1.2233E-5</v>
      </c>
      <c r="B12233">
        <v>0.42824498918541321</v>
      </c>
    </row>
    <row r="12234" spans="1:2">
      <c r="A12234">
        <v>1.2234E-5</v>
      </c>
      <c r="B12234">
        <v>0.43664656323675088</v>
      </c>
    </row>
    <row r="12235" spans="1:2">
      <c r="A12235">
        <v>1.2235000000000001E-5</v>
      </c>
      <c r="B12235">
        <v>0.44462005836489016</v>
      </c>
    </row>
    <row r="12236" spans="1:2">
      <c r="A12236">
        <v>1.2235999999999999E-5</v>
      </c>
      <c r="B12236">
        <v>0.45215745390290879</v>
      </c>
    </row>
    <row r="12237" spans="1:2">
      <c r="A12237">
        <v>1.2237E-5</v>
      </c>
      <c r="B12237">
        <v>0.45925115689577206</v>
      </c>
    </row>
    <row r="12238" spans="1:2">
      <c r="A12238">
        <v>1.2238E-5</v>
      </c>
      <c r="B12238">
        <v>0.46589400974582773</v>
      </c>
    </row>
    <row r="12239" spans="1:2">
      <c r="A12239">
        <v>1.2238999999999999E-5</v>
      </c>
      <c r="B12239">
        <v>0.47207929743127863</v>
      </c>
    </row>
    <row r="12240" spans="1:2">
      <c r="A12240">
        <v>1.224E-5</v>
      </c>
      <c r="B12240">
        <v>0.47780075429009944</v>
      </c>
    </row>
    <row r="12241" spans="1:2">
      <c r="A12241">
        <v>1.2241E-5</v>
      </c>
      <c r="B12241">
        <v>0.48305257036275312</v>
      </c>
    </row>
    <row r="12242" spans="1:2">
      <c r="A12242">
        <v>1.2242000000000001E-5</v>
      </c>
      <c r="B12242">
        <v>0.48782939728714647</v>
      </c>
    </row>
    <row r="12243" spans="1:2">
      <c r="A12243">
        <v>1.2243E-5</v>
      </c>
      <c r="B12243">
        <v>0.49212635374005892</v>
      </c>
    </row>
    <row r="12244" spans="1:2">
      <c r="A12244">
        <v>1.2244E-5</v>
      </c>
      <c r="B12244">
        <v>0.49593903041915588</v>
      </c>
    </row>
    <row r="12245" spans="1:2">
      <c r="A12245">
        <v>1.2245E-5</v>
      </c>
      <c r="B12245">
        <v>0.49926349456093155</v>
      </c>
    </row>
    <row r="12246" spans="1:2">
      <c r="A12246">
        <v>1.2245999999999999E-5</v>
      </c>
      <c r="B12246">
        <v>0.5020962939896243</v>
      </c>
    </row>
    <row r="12247" spans="1:2">
      <c r="A12247">
        <v>1.2247E-5</v>
      </c>
      <c r="B12247">
        <v>0.50443446069309195</v>
      </c>
    </row>
    <row r="12248" spans="1:2">
      <c r="A12248">
        <v>1.2248E-5</v>
      </c>
      <c r="B12248">
        <v>0.50627551392197478</v>
      </c>
    </row>
    <row r="12249" spans="1:2">
      <c r="A12249">
        <v>1.2249000000000001E-5</v>
      </c>
      <c r="B12249">
        <v>0.50761746280880249</v>
      </c>
    </row>
    <row r="12250" spans="1:2">
      <c r="A12250">
        <v>1.225E-5</v>
      </c>
      <c r="B12250">
        <v>0.50845880850443204</v>
      </c>
    </row>
    <row r="12251" spans="1:2">
      <c r="A12251">
        <v>1.2251E-5</v>
      </c>
      <c r="B12251">
        <v>0.50879854582940509</v>
      </c>
    </row>
    <row r="12252" spans="1:2">
      <c r="A12252">
        <v>1.2252000000000001E-5</v>
      </c>
      <c r="B12252">
        <v>0.50863616443853987</v>
      </c>
    </row>
    <row r="12253" spans="1:2">
      <c r="A12253">
        <v>1.2252999999999999E-5</v>
      </c>
      <c r="B12253">
        <v>0.50797164949735873</v>
      </c>
    </row>
    <row r="12254" spans="1:2">
      <c r="A12254">
        <v>1.2254E-5</v>
      </c>
      <c r="B12254">
        <v>0.50680548186954766</v>
      </c>
    </row>
    <row r="12255" spans="1:2">
      <c r="A12255">
        <v>1.2255E-5</v>
      </c>
      <c r="B12255">
        <v>0.50513863781510038</v>
      </c>
    </row>
    <row r="12256" spans="1:2">
      <c r="A12256">
        <v>1.2255999999999999E-5</v>
      </c>
      <c r="B12256">
        <v>0.50297258819923274</v>
      </c>
    </row>
    <row r="12257" spans="1:2">
      <c r="A12257">
        <v>1.2257E-5</v>
      </c>
      <c r="B12257">
        <v>0.50030929721272976</v>
      </c>
    </row>
    <row r="12258" spans="1:2">
      <c r="A12258">
        <v>1.2258E-5</v>
      </c>
      <c r="B12258">
        <v>0.49715122060477807</v>
      </c>
    </row>
    <row r="12259" spans="1:2">
      <c r="A12259">
        <v>1.2259000000000001E-5</v>
      </c>
      <c r="B12259">
        <v>0.49350130342991172</v>
      </c>
    </row>
    <row r="12260" spans="1:2">
      <c r="A12260">
        <v>1.226E-5</v>
      </c>
      <c r="B12260">
        <v>0.48936297731098982</v>
      </c>
    </row>
    <row r="12261" spans="1:2">
      <c r="A12261">
        <v>1.2261E-5</v>
      </c>
      <c r="B12261">
        <v>0.48474015722100233</v>
      </c>
    </row>
    <row r="12262" spans="1:2">
      <c r="A12262">
        <v>1.2262000000000001E-5</v>
      </c>
      <c r="B12262">
        <v>0.47963723778638107</v>
      </c>
    </row>
    <row r="12263" spans="1:2">
      <c r="A12263">
        <v>1.2262999999999999E-5</v>
      </c>
      <c r="B12263">
        <v>0.47405908911557998</v>
      </c>
    </row>
    <row r="12264" spans="1:2">
      <c r="A12264">
        <v>1.2264E-5</v>
      </c>
      <c r="B12264">
        <v>0.46801105215671407</v>
      </c>
    </row>
    <row r="12265" spans="1:2">
      <c r="A12265">
        <v>1.2265E-5</v>
      </c>
      <c r="B12265">
        <v>0.46149893358879102</v>
      </c>
    </row>
    <row r="12266" spans="1:2">
      <c r="A12266">
        <v>1.2266000000000001E-5</v>
      </c>
      <c r="B12266">
        <v>0.45452900025124449</v>
      </c>
    </row>
    <row r="12267" spans="1:2">
      <c r="A12267">
        <v>1.2267E-5</v>
      </c>
      <c r="B12267">
        <v>0.44710797311732919</v>
      </c>
    </row>
    <row r="12268" spans="1:2">
      <c r="A12268">
        <v>1.2268E-5</v>
      </c>
      <c r="B12268">
        <v>0.43924302081698857</v>
      </c>
    </row>
    <row r="12269" spans="1:2">
      <c r="A12269">
        <v>1.2269000000000001E-5</v>
      </c>
      <c r="B12269">
        <v>0.43094175271560442</v>
      </c>
    </row>
    <row r="12270" spans="1:2">
      <c r="A12270">
        <v>1.2269999999999999E-5</v>
      </c>
      <c r="B12270">
        <v>0.42221221155496752</v>
      </c>
    </row>
    <row r="12271" spans="1:2">
      <c r="A12271">
        <v>1.2271E-5</v>
      </c>
      <c r="B12271">
        <v>0.41306286566419836</v>
      </c>
    </row>
    <row r="12272" spans="1:2">
      <c r="A12272">
        <v>1.2272E-5</v>
      </c>
      <c r="B12272">
        <v>0.40350260074738331</v>
      </c>
    </row>
    <row r="12273" spans="1:2">
      <c r="A12273">
        <v>1.2272999999999999E-5</v>
      </c>
      <c r="B12273">
        <v>0.3935407112566382</v>
      </c>
    </row>
    <row r="12274" spans="1:2">
      <c r="A12274">
        <v>1.2274E-5</v>
      </c>
      <c r="B12274">
        <v>0.38318689135824402</v>
      </c>
    </row>
    <row r="12275" spans="1:2">
      <c r="A12275">
        <v>1.2275E-5</v>
      </c>
      <c r="B12275">
        <v>0.37245122550147208</v>
      </c>
    </row>
    <row r="12276" spans="1:2">
      <c r="A12276">
        <v>1.2276000000000001E-5</v>
      </c>
      <c r="B12276">
        <v>0.36134417859835677</v>
      </c>
    </row>
    <row r="12277" spans="1:2">
      <c r="A12277">
        <v>1.2277E-5</v>
      </c>
      <c r="B12277">
        <v>0.34987658582469949</v>
      </c>
    </row>
    <row r="12278" spans="1:2">
      <c r="A12278">
        <v>1.2278E-5</v>
      </c>
      <c r="B12278">
        <v>0.3380596420519662</v>
      </c>
    </row>
    <row r="12279" spans="1:2">
      <c r="A12279">
        <v>1.2279000000000001E-5</v>
      </c>
      <c r="B12279">
        <v>0.32590489092019992</v>
      </c>
    </row>
    <row r="12280" spans="1:2">
      <c r="A12280">
        <v>1.2279999999999999E-5</v>
      </c>
      <c r="B12280">
        <v>0.31342421356300632</v>
      </c>
    </row>
    <row r="12281" spans="1:2">
      <c r="A12281">
        <v>1.2281E-5</v>
      </c>
      <c r="B12281">
        <v>0.30062981699529534</v>
      </c>
    </row>
    <row r="12282" spans="1:2">
      <c r="A12282">
        <v>1.2282E-5</v>
      </c>
      <c r="B12282">
        <v>0.28753422217538521</v>
      </c>
    </row>
    <row r="12283" spans="1:2">
      <c r="A12283">
        <v>1.2283000000000001E-5</v>
      </c>
      <c r="B12283">
        <v>0.27415025175277563</v>
      </c>
    </row>
    <row r="12284" spans="1:2">
      <c r="A12284">
        <v>1.2284E-5</v>
      </c>
      <c r="B12284">
        <v>0.26049101751404052</v>
      </c>
    </row>
    <row r="12285" spans="1:2">
      <c r="A12285">
        <v>1.2285E-5</v>
      </c>
      <c r="B12285">
        <v>0.24656990753875935</v>
      </c>
    </row>
    <row r="12286" spans="1:2">
      <c r="A12286">
        <v>1.2286000000000001E-5</v>
      </c>
      <c r="B12286">
        <v>0.23240057307838319</v>
      </c>
    </row>
    <row r="12287" spans="1:2">
      <c r="A12287">
        <v>1.2286999999999999E-5</v>
      </c>
      <c r="B12287">
        <v>0.21799691517031006</v>
      </c>
    </row>
    <row r="12288" spans="1:2">
      <c r="A12288">
        <v>1.2288E-5</v>
      </c>
      <c r="B12288">
        <v>0.20337307100134391</v>
      </c>
    </row>
    <row r="12289" spans="1:2">
      <c r="A12289">
        <v>1.2289E-5</v>
      </c>
      <c r="B12289">
        <v>0.18854340003260117</v>
      </c>
    </row>
    <row r="12290" spans="1:2">
      <c r="A12290">
        <v>1.2289999999999999E-5</v>
      </c>
      <c r="B12290">
        <v>0.17352246990072906</v>
      </c>
    </row>
    <row r="12291" spans="1:2">
      <c r="A12291">
        <v>1.2291E-5</v>
      </c>
      <c r="B12291">
        <v>0.15832504210811282</v>
      </c>
    </row>
    <row r="12292" spans="1:2">
      <c r="A12292">
        <v>1.2292E-5</v>
      </c>
      <c r="B12292">
        <v>0.1429660575174212</v>
      </c>
    </row>
    <row r="12293" spans="1:2">
      <c r="A12293">
        <v>1.2293000000000001E-5</v>
      </c>
      <c r="B12293">
        <v>0.12746062166335742</v>
      </c>
    </row>
    <row r="12294" spans="1:2">
      <c r="A12294">
        <v>1.2294E-5</v>
      </c>
      <c r="B12294">
        <v>0.11182398989717296</v>
      </c>
    </row>
    <row r="12295" spans="1:2">
      <c r="A12295">
        <v>1.2295E-5</v>
      </c>
      <c r="B12295">
        <v>9.607155237792353E-2</v>
      </c>
    </row>
    <row r="12296" spans="1:2">
      <c r="A12296">
        <v>1.2296000000000001E-5</v>
      </c>
      <c r="B12296">
        <v>8.0218818925623922E-2</v>
      </c>
    </row>
    <row r="12297" spans="1:2">
      <c r="A12297">
        <v>1.2296999999999999E-5</v>
      </c>
      <c r="B12297">
        <v>6.4281403750552316E-2</v>
      </c>
    </row>
    <row r="12298" spans="1:2">
      <c r="A12298">
        <v>1.2298E-5</v>
      </c>
      <c r="B12298">
        <v>4.8275010074912521E-2</v>
      </c>
    </row>
    <row r="12299" spans="1:2">
      <c r="A12299">
        <v>1.2299E-5</v>
      </c>
      <c r="B12299">
        <v>3.2215414660536824E-2</v>
      </c>
    </row>
    <row r="12300" spans="1:2">
      <c r="A12300">
        <v>1.2300000000000001E-5</v>
      </c>
      <c r="B12300">
        <v>1.611845225925472E-2</v>
      </c>
    </row>
    <row r="12301" spans="1:2">
      <c r="A12301">
        <v>1.2301E-5</v>
      </c>
      <c r="B12301">
        <v>-1.9619891972865435E-14</v>
      </c>
    </row>
    <row r="12302" spans="1:2">
      <c r="A12302">
        <v>1.2302E-5</v>
      </c>
      <c r="B12302">
        <v>-1.6124038270693208E-2</v>
      </c>
    </row>
    <row r="12303" spans="1:2">
      <c r="A12303">
        <v>1.2303000000000001E-5</v>
      </c>
      <c r="B12303">
        <v>-3.2237747680433353E-2</v>
      </c>
    </row>
    <row r="12304" spans="1:2">
      <c r="A12304">
        <v>1.2303999999999999E-5</v>
      </c>
      <c r="B12304">
        <v>-4.8325218038963676E-2</v>
      </c>
    </row>
    <row r="12305" spans="1:2">
      <c r="A12305">
        <v>1.2305E-5</v>
      </c>
      <c r="B12305">
        <v>-6.4370559546884046E-2</v>
      </c>
    </row>
    <row r="12306" spans="1:2">
      <c r="A12306">
        <v>1.2306E-5</v>
      </c>
      <c r="B12306">
        <v>-8.0357918489626881E-2</v>
      </c>
    </row>
    <row r="12307" spans="1:2">
      <c r="A12307">
        <v>1.2306999999999999E-5</v>
      </c>
      <c r="B12307">
        <v>-9.6271492901514114E-2</v>
      </c>
    </row>
    <row r="12308" spans="1:2">
      <c r="A12308">
        <v>1.2308E-5</v>
      </c>
      <c r="B12308">
        <v>-0.11209554818388649</v>
      </c>
    </row>
    <row r="12309" spans="1:2">
      <c r="A12309">
        <v>1.2309E-5</v>
      </c>
      <c r="B12309">
        <v>-0.12781443266213408</v>
      </c>
    </row>
    <row r="12310" spans="1:2">
      <c r="A12310">
        <v>1.2310000000000001E-5</v>
      </c>
      <c r="B12310">
        <v>-0.14341259306650053</v>
      </c>
    </row>
    <row r="12311" spans="1:2">
      <c r="A12311">
        <v>1.2311E-5</v>
      </c>
      <c r="B12311">
        <v>-0.15887458992080744</v>
      </c>
    </row>
    <row r="12312" spans="1:2">
      <c r="A12312">
        <v>1.2312E-5</v>
      </c>
      <c r="B12312">
        <v>-0.17418511282433058</v>
      </c>
    </row>
    <row r="12313" spans="1:2">
      <c r="A12313">
        <v>1.2313000000000001E-5</v>
      </c>
      <c r="B12313">
        <v>-0.18932899561133723</v>
      </c>
    </row>
    <row r="12314" spans="1:2">
      <c r="A12314">
        <v>1.2313999999999999E-5</v>
      </c>
      <c r="B12314">
        <v>-0.20429123137390912</v>
      </c>
    </row>
    <row r="12315" spans="1:2">
      <c r="A12315">
        <v>1.2315E-5</v>
      </c>
      <c r="B12315">
        <v>-0.21905698733204651</v>
      </c>
    </row>
    <row r="12316" spans="1:2">
      <c r="A12316">
        <v>1.2316E-5</v>
      </c>
      <c r="B12316">
        <v>-0.23361161953771239</v>
      </c>
    </row>
    <row r="12317" spans="1:2">
      <c r="A12317">
        <v>1.2317000000000001E-5</v>
      </c>
      <c r="B12317">
        <v>-0.2479406873969405</v>
      </c>
    </row>
    <row r="12318" spans="1:2">
      <c r="A12318">
        <v>1.2318E-5</v>
      </c>
      <c r="B12318">
        <v>-0.26202996799677852</v>
      </c>
    </row>
    <row r="12319" spans="1:2">
      <c r="A12319">
        <v>1.2319E-5</v>
      </c>
      <c r="B12319">
        <v>-0.2758654702215988</v>
      </c>
    </row>
    <row r="12320" spans="1:2">
      <c r="A12320">
        <v>1.2320000000000001E-5</v>
      </c>
      <c r="B12320">
        <v>-0.28943344864608495</v>
      </c>
    </row>
    <row r="12321" spans="1:2">
      <c r="A12321">
        <v>1.2320999999999999E-5</v>
      </c>
      <c r="B12321">
        <v>-0.30272041719004722</v>
      </c>
    </row>
    <row r="12322" spans="1:2">
      <c r="A12322">
        <v>1.2322E-5</v>
      </c>
      <c r="B12322">
        <v>-0.31571316252208648</v>
      </c>
    </row>
    <row r="12323" spans="1:2">
      <c r="A12323">
        <v>1.2323E-5</v>
      </c>
      <c r="B12323">
        <v>-0.3283987571984493</v>
      </c>
    </row>
    <row r="12324" spans="1:2">
      <c r="A12324">
        <v>1.2323999999999999E-5</v>
      </c>
      <c r="B12324">
        <v>-0.34076457252453962</v>
      </c>
    </row>
    <row r="12325" spans="1:2">
      <c r="A12325">
        <v>1.2325E-5</v>
      </c>
      <c r="B12325">
        <v>-0.3527982911253531</v>
      </c>
    </row>
    <row r="12326" spans="1:2">
      <c r="A12326">
        <v>1.2326E-5</v>
      </c>
      <c r="B12326">
        <v>-0.36448791921348528</v>
      </c>
    </row>
    <row r="12327" spans="1:2">
      <c r="A12327">
        <v>1.2327000000000001E-5</v>
      </c>
      <c r="B12327">
        <v>-0.37582179854141751</v>
      </c>
    </row>
    <row r="12328" spans="1:2">
      <c r="A12328">
        <v>1.2328E-5</v>
      </c>
      <c r="B12328">
        <v>-0.38678861802712766</v>
      </c>
    </row>
    <row r="12329" spans="1:2">
      <c r="A12329">
        <v>1.2329E-5</v>
      </c>
      <c r="B12329">
        <v>-0.397377425040429</v>
      </c>
    </row>
    <row r="12330" spans="1:2">
      <c r="A12330">
        <v>1.2330000000000001E-5</v>
      </c>
      <c r="B12330">
        <v>-0.40757763633982297</v>
      </c>
    </row>
    <row r="12331" spans="1:2">
      <c r="A12331">
        <v>1.2330999999999999E-5</v>
      </c>
      <c r="B12331">
        <v>-0.41737904864811459</v>
      </c>
    </row>
    <row r="12332" spans="1:2">
      <c r="A12332">
        <v>1.2332E-5</v>
      </c>
      <c r="B12332">
        <v>-0.42677184885668451</v>
      </c>
    </row>
    <row r="12333" spans="1:2">
      <c r="A12333">
        <v>1.2333E-5</v>
      </c>
      <c r="B12333">
        <v>-0.43574662384797536</v>
      </c>
    </row>
    <row r="12334" spans="1:2">
      <c r="A12334">
        <v>1.2334000000000001E-5</v>
      </c>
      <c r="B12334">
        <v>-0.44429436992662963</v>
      </c>
    </row>
    <row r="12335" spans="1:2">
      <c r="A12335">
        <v>1.2335E-5</v>
      </c>
      <c r="B12335">
        <v>-0.45240650184950176</v>
      </c>
    </row>
    <row r="12336" spans="1:2">
      <c r="A12336">
        <v>1.2336E-5</v>
      </c>
      <c r="B12336">
        <v>-0.4600748614457521</v>
      </c>
    </row>
    <row r="12337" spans="1:2">
      <c r="A12337">
        <v>1.2337000000000001E-5</v>
      </c>
      <c r="B12337">
        <v>-0.46729172581819151</v>
      </c>
    </row>
    <row r="12338" spans="1:2">
      <c r="A12338">
        <v>1.2337999999999999E-5</v>
      </c>
      <c r="B12338">
        <v>-0.47404981511785271</v>
      </c>
    </row>
    <row r="12339" spans="1:2">
      <c r="A12339">
        <v>1.2339E-5</v>
      </c>
      <c r="B12339">
        <v>-0.48034229988370403</v>
      </c>
    </row>
    <row r="12340" spans="1:2">
      <c r="A12340">
        <v>1.234E-5</v>
      </c>
      <c r="B12340">
        <v>-0.48616280794023997</v>
      </c>
    </row>
    <row r="12341" spans="1:2">
      <c r="A12341">
        <v>1.2340999999999999E-5</v>
      </c>
      <c r="B12341">
        <v>-0.49150543084613657</v>
      </c>
    </row>
    <row r="12342" spans="1:2">
      <c r="A12342">
        <v>1.2342E-5</v>
      </c>
      <c r="B12342">
        <v>-0.49636472988703384</v>
      </c>
    </row>
    <row r="12343" spans="1:2">
      <c r="A12343">
        <v>1.2343E-5</v>
      </c>
      <c r="B12343">
        <v>-0.5007357416068926</v>
      </c>
    </row>
    <row r="12344" spans="1:2">
      <c r="A12344">
        <v>1.2344000000000001E-5</v>
      </c>
      <c r="B12344">
        <v>-0.50461398287184256</v>
      </c>
    </row>
    <row r="12345" spans="1:2">
      <c r="A12345">
        <v>1.2345E-5</v>
      </c>
      <c r="B12345">
        <v>-0.50799545546173563</v>
      </c>
    </row>
    <row r="12346" spans="1:2">
      <c r="A12346">
        <v>1.2346E-5</v>
      </c>
      <c r="B12346">
        <v>-0.51087665018435069</v>
      </c>
    </row>
    <row r="12347" spans="1:2">
      <c r="A12347">
        <v>1.2347000000000001E-5</v>
      </c>
      <c r="B12347">
        <v>-0.51325455050837787</v>
      </c>
    </row>
    <row r="12348" spans="1:2">
      <c r="A12348">
        <v>1.2347999999999999E-5</v>
      </c>
      <c r="B12348">
        <v>-0.51512663571115247</v>
      </c>
    </row>
    <row r="12349" spans="1:2">
      <c r="A12349">
        <v>1.2349E-5</v>
      </c>
      <c r="B12349">
        <v>-0.51649088353801442</v>
      </c>
    </row>
    <row r="12350" spans="1:2">
      <c r="A12350">
        <v>1.235E-5</v>
      </c>
      <c r="B12350">
        <v>-0.51734577237043577</v>
      </c>
    </row>
    <row r="12351" spans="1:2">
      <c r="A12351">
        <v>1.2351000000000001E-5</v>
      </c>
      <c r="B12351">
        <v>-0.51769028290065022</v>
      </c>
    </row>
    <row r="12352" spans="1:2">
      <c r="A12352">
        <v>1.2352E-5</v>
      </c>
      <c r="B12352">
        <v>-0.5175238993109138</v>
      </c>
    </row>
    <row r="12353" spans="1:2">
      <c r="A12353">
        <v>1.2353E-5</v>
      </c>
      <c r="B12353">
        <v>-0.51684660995609366</v>
      </c>
    </row>
    <row r="12354" spans="1:2">
      <c r="A12354">
        <v>1.2354000000000001E-5</v>
      </c>
      <c r="B12354">
        <v>-0.51565890754874411</v>
      </c>
    </row>
    <row r="12355" spans="1:2">
      <c r="A12355">
        <v>1.2354999999999999E-5</v>
      </c>
      <c r="B12355">
        <v>-0.51396178884626798</v>
      </c>
    </row>
    <row r="12356" spans="1:2">
      <c r="A12356">
        <v>1.2356E-5</v>
      </c>
      <c r="B12356">
        <v>-0.51175675384039387</v>
      </c>
    </row>
    <row r="12357" spans="1:2">
      <c r="A12357">
        <v>1.2357E-5</v>
      </c>
      <c r="B12357">
        <v>-0.50904580444947811</v>
      </c>
    </row>
    <row r="12358" spans="1:2">
      <c r="A12358">
        <v>1.2357999999999999E-5</v>
      </c>
      <c r="B12358">
        <v>-0.50583144271485692</v>
      </c>
    </row>
    <row r="12359" spans="1:2">
      <c r="A12359">
        <v>1.2359E-5</v>
      </c>
      <c r="B12359">
        <v>-0.5021166685027928</v>
      </c>
    </row>
    <row r="12360" spans="1:2">
      <c r="A12360">
        <v>1.236E-5</v>
      </c>
      <c r="B12360">
        <v>-0.49790497671417433</v>
      </c>
    </row>
    <row r="12361" spans="1:2">
      <c r="A12361">
        <v>1.2361000000000001E-5</v>
      </c>
      <c r="B12361">
        <v>-0.49320035400445017</v>
      </c>
    </row>
    <row r="12362" spans="1:2">
      <c r="A12362">
        <v>1.2362E-5</v>
      </c>
      <c r="B12362">
        <v>-0.48800727501700042</v>
      </c>
    </row>
    <row r="12363" spans="1:2">
      <c r="A12363">
        <v>1.2363E-5</v>
      </c>
      <c r="B12363">
        <v>-0.48233069813339113</v>
      </c>
    </row>
    <row r="12364" spans="1:2">
      <c r="A12364">
        <v>1.2364000000000001E-5</v>
      </c>
      <c r="B12364">
        <v>-0.4761760607446493</v>
      </c>
    </row>
    <row r="12365" spans="1:2">
      <c r="A12365">
        <v>1.2364999999999999E-5</v>
      </c>
      <c r="B12365">
        <v>-0.46954927404782393</v>
      </c>
    </row>
    <row r="12366" spans="1:2">
      <c r="A12366">
        <v>1.2366E-5</v>
      </c>
      <c r="B12366">
        <v>-0.46245671737325633</v>
      </c>
    </row>
    <row r="12367" spans="1:2">
      <c r="A12367">
        <v>1.2367E-5</v>
      </c>
      <c r="B12367">
        <v>-0.45490523204742095</v>
      </c>
    </row>
    <row r="12368" spans="1:2">
      <c r="A12368">
        <v>1.2368000000000001E-5</v>
      </c>
      <c r="B12368">
        <v>-0.44690211479779662</v>
      </c>
    </row>
    <row r="12369" spans="1:2">
      <c r="A12369">
        <v>1.2369E-5</v>
      </c>
      <c r="B12369">
        <v>-0.43845511070565008</v>
      </c>
    </row>
    <row r="12370" spans="1:2">
      <c r="A12370">
        <v>1.237E-5</v>
      </c>
      <c r="B12370">
        <v>-0.42957240571388289</v>
      </c>
    </row>
    <row r="12371" spans="1:2">
      <c r="A12371">
        <v>1.2371000000000001E-5</v>
      </c>
      <c r="B12371">
        <v>-0.42026261869708009</v>
      </c>
    </row>
    <row r="12372" spans="1:2">
      <c r="A12372">
        <v>1.2371999999999999E-5</v>
      </c>
      <c r="B12372">
        <v>-0.4105347931011572</v>
      </c>
    </row>
    <row r="12373" spans="1:2">
      <c r="A12373">
        <v>1.2373E-5</v>
      </c>
      <c r="B12373">
        <v>-0.40039838816138756</v>
      </c>
    </row>
    <row r="12374" spans="1:2">
      <c r="A12374">
        <v>1.2374E-5</v>
      </c>
      <c r="B12374">
        <v>-0.38986326970648449</v>
      </c>
    </row>
    <row r="12375" spans="1:2">
      <c r="A12375">
        <v>1.2374999999999999E-5</v>
      </c>
      <c r="B12375">
        <v>-0.3789397005583825</v>
      </c>
    </row>
    <row r="12376" spans="1:2">
      <c r="A12376">
        <v>1.2376E-5</v>
      </c>
      <c r="B12376">
        <v>-0.36763833053665262</v>
      </c>
    </row>
    <row r="12377" spans="1:2">
      <c r="A12377">
        <v>1.2377E-5</v>
      </c>
      <c r="B12377">
        <v>-0.35597018607753345</v>
      </c>
    </row>
    <row r="12378" spans="1:2">
      <c r="A12378">
        <v>1.2378000000000001E-5</v>
      </c>
      <c r="B12378">
        <v>-0.34394665947736713</v>
      </c>
    </row>
    <row r="12379" spans="1:2">
      <c r="A12379">
        <v>1.2379E-5</v>
      </c>
      <c r="B12379">
        <v>-0.33157949777134188</v>
      </c>
    </row>
    <row r="12380" spans="1:2">
      <c r="A12380">
        <v>1.238E-5</v>
      </c>
      <c r="B12380">
        <v>-0.3188807912580674</v>
      </c>
    </row>
    <row r="12381" spans="1:2">
      <c r="A12381">
        <v>1.2381000000000001E-5</v>
      </c>
      <c r="B12381">
        <v>-0.30586296168147653</v>
      </c>
    </row>
    <row r="12382" spans="1:2">
      <c r="A12382">
        <v>1.2381999999999999E-5</v>
      </c>
      <c r="B12382">
        <v>-0.29253875008106855</v>
      </c>
    </row>
    <row r="12383" spans="1:2">
      <c r="A12383">
        <v>1.2383E-5</v>
      </c>
      <c r="B12383">
        <v>-0.27892120432334044</v>
      </c>
    </row>
    <row r="12384" spans="1:2">
      <c r="A12384">
        <v>1.2384E-5</v>
      </c>
      <c r="B12384">
        <v>-0.26502366632539948</v>
      </c>
    </row>
    <row r="12385" spans="1:2">
      <c r="A12385">
        <v>1.2384999999999999E-5</v>
      </c>
      <c r="B12385">
        <v>-0.25085975898441898</v>
      </c>
    </row>
    <row r="12386" spans="1:2">
      <c r="A12386">
        <v>1.2386E-5</v>
      </c>
      <c r="B12386">
        <v>-0.23644337282465558</v>
      </c>
    </row>
    <row r="12387" spans="1:2">
      <c r="A12387">
        <v>1.2387E-5</v>
      </c>
      <c r="B12387">
        <v>-0.22178865237633047</v>
      </c>
    </row>
    <row r="12388" spans="1:2">
      <c r="A12388">
        <v>1.2388000000000001E-5</v>
      </c>
      <c r="B12388">
        <v>-0.20690998229842245</v>
      </c>
    </row>
    <row r="12389" spans="1:2">
      <c r="A12389">
        <v>1.2388999999999999E-5</v>
      </c>
      <c r="B12389">
        <v>-0.19182197326004646</v>
      </c>
    </row>
    <row r="12390" spans="1:2">
      <c r="A12390">
        <v>1.239E-5</v>
      </c>
      <c r="B12390">
        <v>-0.17653944759367329</v>
      </c>
    </row>
    <row r="12391" spans="1:2">
      <c r="A12391">
        <v>1.2391E-5</v>
      </c>
      <c r="B12391">
        <v>-0.16107742473465789</v>
      </c>
    </row>
    <row r="12392" spans="1:2">
      <c r="A12392">
        <v>1.2391999999999999E-5</v>
      </c>
      <c r="B12392">
        <v>-0.1454511064607365</v>
      </c>
    </row>
    <row r="12393" spans="1:2">
      <c r="A12393">
        <v>1.2393E-5</v>
      </c>
      <c r="B12393">
        <v>-0.12967586194714467</v>
      </c>
    </row>
    <row r="12394" spans="1:2">
      <c r="A12394">
        <v>1.2394E-5</v>
      </c>
      <c r="B12394">
        <v>-0.11376721265061833</v>
      </c>
    </row>
    <row r="12395" spans="1:2">
      <c r="A12395">
        <v>1.2395000000000001E-5</v>
      </c>
      <c r="B12395">
        <v>-9.7740817038497643E-2</v>
      </c>
    </row>
    <row r="12396" spans="1:2">
      <c r="A12396">
        <v>1.2396E-5</v>
      </c>
      <c r="B12396">
        <v>-8.161245517670275E-2</v>
      </c>
    </row>
    <row r="12397" spans="1:2">
      <c r="A12397">
        <v>1.2397E-5</v>
      </c>
      <c r="B12397">
        <v>-6.5398013193133944E-2</v>
      </c>
    </row>
    <row r="12398" spans="1:2">
      <c r="A12398">
        <v>1.2398000000000001E-5</v>
      </c>
      <c r="B12398">
        <v>-4.9113467630314954E-2</v>
      </c>
    </row>
    <row r="12399" spans="1:2">
      <c r="A12399">
        <v>1.2398999999999999E-5</v>
      </c>
      <c r="B12399">
        <v>-3.2774869703852259E-2</v>
      </c>
    </row>
    <row r="12400" spans="1:2">
      <c r="A12400">
        <v>1.24E-5</v>
      </c>
      <c r="B12400">
        <v>-1.6398329481757398E-2</v>
      </c>
    </row>
    <row r="12401" spans="1:2">
      <c r="A12401">
        <v>1.2401E-5</v>
      </c>
      <c r="B12401">
        <v>1.433142711348722E-14</v>
      </c>
    </row>
    <row r="12402" spans="1:2">
      <c r="A12402">
        <v>1.2401999999999999E-5</v>
      </c>
      <c r="B12402">
        <v>1.6403938669585252E-2</v>
      </c>
    </row>
    <row r="12403" spans="1:2">
      <c r="A12403">
        <v>1.2403E-5</v>
      </c>
      <c r="B12403">
        <v>3.2797295383496031E-2</v>
      </c>
    </row>
    <row r="12404" spans="1:2">
      <c r="A12404">
        <v>1.2404E-5</v>
      </c>
      <c r="B12404">
        <v>4.9163883907259606E-2</v>
      </c>
    </row>
    <row r="12405" spans="1:2">
      <c r="A12405">
        <v>1.2405000000000001E-5</v>
      </c>
      <c r="B12405">
        <v>6.5487538896830177E-2</v>
      </c>
    </row>
    <row r="12406" spans="1:2">
      <c r="A12406">
        <v>1.2405999999999999E-5</v>
      </c>
      <c r="B12406">
        <v>8.1752131864615676E-2</v>
      </c>
    </row>
    <row r="12407" spans="1:2">
      <c r="A12407">
        <v>1.2407E-5</v>
      </c>
      <c r="B12407">
        <v>9.794158711473841E-2</v>
      </c>
    </row>
    <row r="12408" spans="1:2">
      <c r="A12408">
        <v>1.2408E-5</v>
      </c>
      <c r="B12408">
        <v>0.11403989763141875</v>
      </c>
    </row>
    <row r="12409" spans="1:2">
      <c r="A12409">
        <v>1.2408999999999999E-5</v>
      </c>
      <c r="B12409">
        <v>0.13003114090544896</v>
      </c>
    </row>
    <row r="12410" spans="1:2">
      <c r="A12410">
        <v>1.241E-5</v>
      </c>
      <c r="B12410">
        <v>0.14589949468191696</v>
      </c>
    </row>
    <row r="12411" spans="1:2">
      <c r="A12411">
        <v>1.2411E-5</v>
      </c>
      <c r="B12411">
        <v>0.16162925261508665</v>
      </c>
    </row>
    <row r="12412" spans="1:2">
      <c r="A12412">
        <v>1.2412000000000001E-5</v>
      </c>
      <c r="B12412">
        <v>0.17720483981355853</v>
      </c>
    </row>
    <row r="12413" spans="1:2">
      <c r="A12413">
        <v>1.2413E-5</v>
      </c>
      <c r="B12413">
        <v>0.19261082826158421</v>
      </c>
    </row>
    <row r="12414" spans="1:2">
      <c r="A12414">
        <v>1.2414E-5</v>
      </c>
      <c r="B12414">
        <v>0.20783195209990846</v>
      </c>
    </row>
    <row r="12415" spans="1:2">
      <c r="A12415">
        <v>1.2415000000000001E-5</v>
      </c>
      <c r="B12415">
        <v>0.22285312275243843</v>
      </c>
    </row>
    <row r="12416" spans="1:2">
      <c r="A12416">
        <v>1.2415999999999999E-5</v>
      </c>
      <c r="B12416">
        <v>0.23765944388260138</v>
      </c>
    </row>
    <row r="12417" spans="1:2">
      <c r="A12417">
        <v>1.2417E-5</v>
      </c>
      <c r="B12417">
        <v>0.25223622616521024</v>
      </c>
    </row>
    <row r="12418" spans="1:2">
      <c r="A12418">
        <v>1.2418E-5</v>
      </c>
      <c r="B12418">
        <v>0.26656900185883436</v>
      </c>
    </row>
    <row r="12419" spans="1:2">
      <c r="A12419">
        <v>1.2418999999999999E-5</v>
      </c>
      <c r="B12419">
        <v>0.28064353916464252</v>
      </c>
    </row>
    <row r="12420" spans="1:2">
      <c r="A12420">
        <v>1.242E-5</v>
      </c>
      <c r="B12420">
        <v>0.29444585635694226</v>
      </c>
    </row>
    <row r="12421" spans="1:2">
      <c r="A12421">
        <v>1.2421E-5</v>
      </c>
      <c r="B12421">
        <v>0.30796223567180492</v>
      </c>
    </row>
    <row r="12422" spans="1:2">
      <c r="A12422">
        <v>1.2422000000000001E-5</v>
      </c>
      <c r="B12422">
        <v>0.32117923693965555</v>
      </c>
    </row>
    <row r="12423" spans="1:2">
      <c r="A12423">
        <v>1.2422999999999999E-5</v>
      </c>
      <c r="B12423">
        <v>0.33408371094883449</v>
      </c>
    </row>
    <row r="12424" spans="1:2">
      <c r="A12424">
        <v>1.2424E-5</v>
      </c>
      <c r="B12424">
        <v>0.34666281252586389</v>
      </c>
    </row>
    <row r="12425" spans="1:2">
      <c r="A12425">
        <v>1.2425E-5</v>
      </c>
      <c r="B12425">
        <v>0.35890401332059868</v>
      </c>
    </row>
    <row r="12426" spans="1:2">
      <c r="A12426">
        <v>1.2425999999999999E-5</v>
      </c>
      <c r="B12426">
        <v>0.37079511428256645</v>
      </c>
    </row>
    <row r="12427" spans="1:2">
      <c r="A12427">
        <v>1.2427E-5</v>
      </c>
      <c r="B12427">
        <v>0.38232425781661383</v>
      </c>
    </row>
    <row r="12428" spans="1:2">
      <c r="A12428">
        <v>1.2428E-5</v>
      </c>
      <c r="B12428">
        <v>0.39347993960545741</v>
      </c>
    </row>
    <row r="12429" spans="1:2">
      <c r="A12429">
        <v>1.2429000000000001E-5</v>
      </c>
      <c r="B12429">
        <v>0.40425102008769037</v>
      </c>
    </row>
    <row r="12430" spans="1:2">
      <c r="A12430">
        <v>1.243E-5</v>
      </c>
      <c r="B12430">
        <v>0.41462673557939334</v>
      </c>
    </row>
    <row r="12431" spans="1:2">
      <c r="A12431">
        <v>1.2431E-5</v>
      </c>
      <c r="B12431">
        <v>0.42459670902845498</v>
      </c>
    </row>
    <row r="12432" spans="1:2">
      <c r="A12432">
        <v>1.2432000000000001E-5</v>
      </c>
      <c r="B12432">
        <v>0.43415096039100542</v>
      </c>
    </row>
    <row r="12433" spans="1:2">
      <c r="A12433">
        <v>1.2432999999999999E-5</v>
      </c>
      <c r="B12433">
        <v>0.44327991661924293</v>
      </c>
    </row>
    <row r="12434" spans="1:2">
      <c r="A12434">
        <v>1.2434E-5</v>
      </c>
      <c r="B12434">
        <v>0.45197442125095305</v>
      </c>
    </row>
    <row r="12435" spans="1:2">
      <c r="A12435">
        <v>1.2435E-5</v>
      </c>
      <c r="B12435">
        <v>0.4602257435909114</v>
      </c>
    </row>
    <row r="12436" spans="1:2">
      <c r="A12436">
        <v>1.2435999999999999E-5</v>
      </c>
      <c r="B12436">
        <v>0.4680255874752195</v>
      </c>
    </row>
    <row r="12437" spans="1:2">
      <c r="A12437">
        <v>1.2437E-5</v>
      </c>
      <c r="B12437">
        <v>0.47536609960946408</v>
      </c>
    </row>
    <row r="12438" spans="1:2">
      <c r="A12438">
        <v>1.2438E-5</v>
      </c>
      <c r="B12438">
        <v>0.48223987747257135</v>
      </c>
    </row>
    <row r="12439" spans="1:2">
      <c r="A12439">
        <v>1.2439000000000001E-5</v>
      </c>
      <c r="B12439">
        <v>0.48863997677822507</v>
      </c>
    </row>
    <row r="12440" spans="1:2">
      <c r="A12440">
        <v>1.2439999999999999E-5</v>
      </c>
      <c r="B12440">
        <v>0.49455991848660902</v>
      </c>
    </row>
    <row r="12441" spans="1:2">
      <c r="A12441">
        <v>1.2441E-5</v>
      </c>
      <c r="B12441">
        <v>0.49999369535891769</v>
      </c>
    </row>
    <row r="12442" spans="1:2">
      <c r="A12442">
        <v>1.2442E-5</v>
      </c>
      <c r="B12442">
        <v>0.5049357780485817</v>
      </c>
    </row>
    <row r="12443" spans="1:2">
      <c r="A12443">
        <v>1.2442999999999999E-5</v>
      </c>
      <c r="B12443">
        <v>0.50938112072257569</v>
      </c>
    </row>
    <row r="12444" spans="1:2">
      <c r="A12444">
        <v>1.2444E-5</v>
      </c>
      <c r="B12444">
        <v>0.51332516620734903</v>
      </c>
    </row>
    <row r="12445" spans="1:2">
      <c r="A12445">
        <v>1.2445E-5</v>
      </c>
      <c r="B12445">
        <v>0.51676385065401809</v>
      </c>
    </row>
    <row r="12446" spans="1:2">
      <c r="A12446">
        <v>1.2446000000000001E-5</v>
      </c>
      <c r="B12446">
        <v>0.51969360771816753</v>
      </c>
    </row>
    <row r="12447" spans="1:2">
      <c r="A12447">
        <v>1.2447E-5</v>
      </c>
      <c r="B12447">
        <v>0.52211137224982507</v>
      </c>
    </row>
    <row r="12448" spans="1:2">
      <c r="A12448">
        <v>1.2448E-5</v>
      </c>
      <c r="B12448">
        <v>0.52401458348991281</v>
      </c>
    </row>
    <row r="12449" spans="1:2">
      <c r="A12449">
        <v>1.2449000000000001E-5</v>
      </c>
      <c r="B12449">
        <v>0.52540118776978562</v>
      </c>
    </row>
    <row r="12450" spans="1:2">
      <c r="A12450">
        <v>1.2449999999999999E-5</v>
      </c>
      <c r="B12450">
        <v>0.52626964071109272</v>
      </c>
    </row>
    <row r="12451" spans="1:2">
      <c r="A12451">
        <v>1.2451E-5</v>
      </c>
      <c r="B12451">
        <v>0.52661890892351271</v>
      </c>
    </row>
    <row r="12452" spans="1:2">
      <c r="A12452">
        <v>1.2452E-5</v>
      </c>
      <c r="B12452">
        <v>0.52644847119863158</v>
      </c>
    </row>
    <row r="12453" spans="1:2">
      <c r="A12453">
        <v>1.2452999999999999E-5</v>
      </c>
      <c r="B12453">
        <v>0.52575831919853733</v>
      </c>
    </row>
    <row r="12454" spans="1:2">
      <c r="A12454">
        <v>1.2454E-5</v>
      </c>
      <c r="B12454">
        <v>0.52454895763829301</v>
      </c>
    </row>
    <row r="12455" spans="1:2">
      <c r="A12455">
        <v>1.2455E-5</v>
      </c>
      <c r="B12455">
        <v>0.52282140396197951</v>
      </c>
    </row>
    <row r="12456" spans="1:2">
      <c r="A12456">
        <v>1.2456000000000001E-5</v>
      </c>
      <c r="B12456">
        <v>0.52057718751238014</v>
      </c>
    </row>
    <row r="12457" spans="1:2">
      <c r="A12457">
        <v>1.2456999999999999E-5</v>
      </c>
      <c r="B12457">
        <v>0.51781834819502848</v>
      </c>
    </row>
    <row r="12458" spans="1:2">
      <c r="A12458">
        <v>1.2458E-5</v>
      </c>
      <c r="B12458">
        <v>0.51454743463771402</v>
      </c>
    </row>
    <row r="12459" spans="1:2">
      <c r="A12459">
        <v>1.2459E-5</v>
      </c>
      <c r="B12459">
        <v>0.5107675018471487</v>
      </c>
    </row>
    <row r="12460" spans="1:2">
      <c r="A12460">
        <v>1.2459999999999999E-5</v>
      </c>
      <c r="B12460">
        <v>0.50648210836483798</v>
      </c>
    </row>
    <row r="12461" spans="1:2">
      <c r="A12461">
        <v>1.2461E-5</v>
      </c>
      <c r="B12461">
        <v>0.50169531292491787</v>
      </c>
    </row>
    <row r="12462" spans="1:2">
      <c r="A12462">
        <v>1.2462E-5</v>
      </c>
      <c r="B12462">
        <v>0.49641167061698943</v>
      </c>
    </row>
    <row r="12463" spans="1:2">
      <c r="A12463">
        <v>1.2463000000000001E-5</v>
      </c>
      <c r="B12463">
        <v>0.49063622855766487</v>
      </c>
    </row>
    <row r="12464" spans="1:2">
      <c r="A12464">
        <v>1.2464E-5</v>
      </c>
      <c r="B12464">
        <v>0.48437452107478124</v>
      </c>
    </row>
    <row r="12465" spans="1:2">
      <c r="A12465">
        <v>1.2465E-5</v>
      </c>
      <c r="B12465">
        <v>0.47763256440904839</v>
      </c>
    </row>
    <row r="12466" spans="1:2">
      <c r="A12466">
        <v>1.2466000000000001E-5</v>
      </c>
      <c r="B12466">
        <v>0.47041685093814906</v>
      </c>
    </row>
    <row r="12467" spans="1:2">
      <c r="A12467">
        <v>1.2466999999999999E-5</v>
      </c>
      <c r="B12467">
        <v>0.46273434292860294</v>
      </c>
    </row>
    <row r="12468" spans="1:2">
      <c r="A12468">
        <v>1.2468E-5</v>
      </c>
      <c r="B12468">
        <v>0.45459246582192703</v>
      </c>
    </row>
    <row r="12469" spans="1:2">
      <c r="A12469">
        <v>1.2469E-5</v>
      </c>
      <c r="B12469">
        <v>0.44599910106088925</v>
      </c>
    </row>
    <row r="12470" spans="1:2">
      <c r="A12470">
        <v>1.2469999999999999E-5</v>
      </c>
      <c r="B12470">
        <v>0.43696257846344122</v>
      </c>
    </row>
    <row r="12471" spans="1:2">
      <c r="A12471">
        <v>1.2471E-5</v>
      </c>
      <c r="B12471">
        <v>0.42749166815105594</v>
      </c>
    </row>
    <row r="12472" spans="1:2">
      <c r="A12472">
        <v>1.2472E-5</v>
      </c>
      <c r="B12472">
        <v>0.41759557204004855</v>
      </c>
    </row>
    <row r="12473" spans="1:2">
      <c r="A12473">
        <v>1.2473000000000001E-5</v>
      </c>
      <c r="B12473">
        <v>0.40728391490329841</v>
      </c>
    </row>
    <row r="12474" spans="1:2">
      <c r="A12474">
        <v>1.2473999999999999E-5</v>
      </c>
      <c r="B12474">
        <v>0.39656673501173395</v>
      </c>
    </row>
    <row r="12475" spans="1:2">
      <c r="A12475">
        <v>1.2475E-5</v>
      </c>
      <c r="B12475">
        <v>0.38545447436428565</v>
      </c>
    </row>
    <row r="12476" spans="1:2">
      <c r="A12476">
        <v>1.2476E-5</v>
      </c>
      <c r="B12476">
        <v>0.37395796851608054</v>
      </c>
    </row>
    <row r="12477" spans="1:2">
      <c r="A12477">
        <v>1.2476999999999999E-5</v>
      </c>
      <c r="B12477">
        <v>0.3620884360143084</v>
      </c>
    </row>
    <row r="12478" spans="1:2">
      <c r="A12478">
        <v>1.2478E-5</v>
      </c>
      <c r="B12478">
        <v>0.34985746745291307</v>
      </c>
    </row>
    <row r="12479" spans="1:2">
      <c r="A12479">
        <v>1.2479E-5</v>
      </c>
      <c r="B12479">
        <v>0.33727701415571465</v>
      </c>
    </row>
    <row r="12480" spans="1:2">
      <c r="A12480">
        <v>1.2480000000000001E-5</v>
      </c>
      <c r="B12480">
        <v>0.3243593765000366</v>
      </c>
    </row>
    <row r="12481" spans="1:2">
      <c r="A12481">
        <v>1.2481E-5</v>
      </c>
      <c r="B12481">
        <v>0.31111719189126802</v>
      </c>
    </row>
    <row r="12482" spans="1:2">
      <c r="A12482">
        <v>1.2482E-5</v>
      </c>
      <c r="B12482">
        <v>0.29756342240122069</v>
      </c>
    </row>
    <row r="12483" spans="1:2">
      <c r="A12483">
        <v>1.2483000000000001E-5</v>
      </c>
      <c r="B12483">
        <v>0.28371134208117776</v>
      </c>
    </row>
    <row r="12484" spans="1:2">
      <c r="A12484">
        <v>1.2483999999999999E-5</v>
      </c>
      <c r="B12484">
        <v>0.26957452396301668</v>
      </c>
    </row>
    <row r="12485" spans="1:2">
      <c r="A12485">
        <v>1.2485E-5</v>
      </c>
      <c r="B12485">
        <v>0.25516682676058916</v>
      </c>
    </row>
    <row r="12486" spans="1:2">
      <c r="A12486">
        <v>1.2486E-5</v>
      </c>
      <c r="B12486">
        <v>0.24050238128470824</v>
      </c>
    </row>
    <row r="12487" spans="1:2">
      <c r="A12487">
        <v>1.2486999999999999E-5</v>
      </c>
      <c r="B12487">
        <v>0.22559557658464391</v>
      </c>
    </row>
    <row r="12488" spans="1:2">
      <c r="A12488">
        <v>1.2488E-5</v>
      </c>
      <c r="B12488">
        <v>0.21046104583023814</v>
      </c>
    </row>
    <row r="12489" spans="1:2">
      <c r="A12489">
        <v>1.2489E-5</v>
      </c>
      <c r="B12489">
        <v>0.19511365194807295</v>
      </c>
    </row>
    <row r="12490" spans="1:2">
      <c r="A12490">
        <v>1.2490000000000001E-5</v>
      </c>
      <c r="B12490">
        <v>0.17956847302614187</v>
      </c>
    </row>
    <row r="12491" spans="1:2">
      <c r="A12491">
        <v>1.2490999999999999E-5</v>
      </c>
      <c r="B12491">
        <v>0.16384078750071307</v>
      </c>
    </row>
    <row r="12492" spans="1:2">
      <c r="A12492">
        <v>1.2492E-5</v>
      </c>
      <c r="B12492">
        <v>0.14794605914108955</v>
      </c>
    </row>
    <row r="12493" spans="1:2">
      <c r="A12493">
        <v>1.2493E-5</v>
      </c>
      <c r="B12493">
        <v>0.13189992184561261</v>
      </c>
    </row>
    <row r="12494" spans="1:2">
      <c r="A12494">
        <v>1.2493999999999999E-5</v>
      </c>
      <c r="B12494">
        <v>0.11571816426498567</v>
      </c>
    </row>
    <row r="12495" spans="1:2">
      <c r="A12495">
        <v>1.2495E-5</v>
      </c>
      <c r="B12495">
        <v>9.9416714267595629E-2</v>
      </c>
    </row>
    <row r="12496" spans="1:2">
      <c r="A12496">
        <v>1.2496E-5</v>
      </c>
      <c r="B12496">
        <v>8.3011623261843498E-2</v>
      </c>
    </row>
    <row r="12497" spans="1:2">
      <c r="A12497">
        <v>1.2497000000000001E-5</v>
      </c>
      <c r="B12497">
        <v>6.6519050391682433E-2</v>
      </c>
    </row>
    <row r="12498" spans="1:2">
      <c r="A12498">
        <v>1.2498E-5</v>
      </c>
      <c r="B12498">
        <v>4.9955246619828746E-2</v>
      </c>
    </row>
    <row r="12499" spans="1:2">
      <c r="A12499">
        <v>1.2499E-5</v>
      </c>
      <c r="B12499">
        <v>3.3336538715721786E-2</v>
      </c>
    </row>
    <row r="12500" spans="1:2">
      <c r="A12500">
        <v>1.2500000000000001E-5</v>
      </c>
      <c r="B12500">
        <v>1.6679313162487247E-2</v>
      </c>
    </row>
    <row r="12501" spans="1:2">
      <c r="A12501">
        <v>1.2500999999999999E-5</v>
      </c>
      <c r="B12501">
        <v>-8.8514253606985746E-15</v>
      </c>
    </row>
    <row r="12502" spans="1:2">
      <c r="A12502">
        <v>1.2502E-5</v>
      </c>
      <c r="B12502">
        <v>-1.6684943380773344E-2</v>
      </c>
    </row>
    <row r="12503" spans="1:2">
      <c r="A12503">
        <v>1.2503E-5</v>
      </c>
      <c r="B12503">
        <v>-3.3359048475591978E-2</v>
      </c>
    </row>
    <row r="12504" spans="1:2">
      <c r="A12504">
        <v>1.2503999999999999E-5</v>
      </c>
      <c r="B12504">
        <v>-5.0005851921689867E-2</v>
      </c>
    </row>
    <row r="12505" spans="1:2">
      <c r="A12505">
        <v>1.2505E-5</v>
      </c>
      <c r="B12505">
        <v>-6.6608911752499653E-2</v>
      </c>
    </row>
    <row r="12506" spans="1:2">
      <c r="A12506">
        <v>1.2506E-5</v>
      </c>
      <c r="B12506">
        <v>-8.3151823636971281E-2</v>
      </c>
    </row>
    <row r="12507" spans="1:2">
      <c r="A12507">
        <v>1.2507000000000001E-5</v>
      </c>
      <c r="B12507">
        <v>-9.9618237086995409E-2</v>
      </c>
    </row>
    <row r="12508" spans="1:2">
      <c r="A12508">
        <v>1.2508E-5</v>
      </c>
      <c r="B12508">
        <v>-0.11599187161761274</v>
      </c>
    </row>
    <row r="12509" spans="1:2">
      <c r="A12509">
        <v>1.2509E-5</v>
      </c>
      <c r="B12509">
        <v>-0.13225653284281799</v>
      </c>
    </row>
    <row r="12510" spans="1:2">
      <c r="A12510">
        <v>1.2510000000000001E-5</v>
      </c>
      <c r="B12510">
        <v>-0.14839612849253159</v>
      </c>
    </row>
    <row r="12511" spans="1:2">
      <c r="A12511">
        <v>1.2510999999999999E-5</v>
      </c>
      <c r="B12511">
        <v>-0.16439468433368126</v>
      </c>
    </row>
    <row r="12512" spans="1:2">
      <c r="A12512">
        <v>1.2512E-5</v>
      </c>
      <c r="B12512">
        <v>-0.18023635998032225</v>
      </c>
    </row>
    <row r="12513" spans="1:2">
      <c r="A12513">
        <v>1.2513E-5</v>
      </c>
      <c r="B12513">
        <v>-0.19590546457677174</v>
      </c>
    </row>
    <row r="12514" spans="1:2">
      <c r="A12514">
        <v>1.2514000000000001E-5</v>
      </c>
      <c r="B12514">
        <v>-0.21138647233868757</v>
      </c>
    </row>
    <row r="12515" spans="1:2">
      <c r="A12515">
        <v>1.2515E-5</v>
      </c>
      <c r="B12515">
        <v>-0.22666403793612705</v>
      </c>
    </row>
    <row r="12516" spans="1:2">
      <c r="A12516">
        <v>1.2516E-5</v>
      </c>
      <c r="B12516">
        <v>-0.24172301170380228</v>
      </c>
    </row>
    <row r="12517" spans="1:2">
      <c r="A12517">
        <v>1.2517000000000001E-5</v>
      </c>
      <c r="B12517">
        <v>-0.25654845466309439</v>
      </c>
    </row>
    <row r="12518" spans="1:2">
      <c r="A12518">
        <v>1.2517999999999999E-5</v>
      </c>
      <c r="B12518">
        <v>-0.27112565334155325</v>
      </c>
    </row>
    <row r="12519" spans="1:2">
      <c r="A12519">
        <v>1.2519E-5</v>
      </c>
      <c r="B12519">
        <v>-0.28544013437408222</v>
      </c>
    </row>
    <row r="12520" spans="1:2">
      <c r="A12520">
        <v>1.252E-5</v>
      </c>
      <c r="B12520">
        <v>-0.29947767887268051</v>
      </c>
    </row>
    <row r="12521" spans="1:2">
      <c r="A12521">
        <v>1.2520999999999999E-5</v>
      </c>
      <c r="B12521">
        <v>-0.31322433654921017</v>
      </c>
    </row>
    <row r="12522" spans="1:2">
      <c r="A12522">
        <v>1.2522E-5</v>
      </c>
      <c r="B12522">
        <v>-0.32666643957829394</v>
      </c>
    </row>
    <row r="12523" spans="1:2">
      <c r="A12523">
        <v>1.2523E-5</v>
      </c>
      <c r="B12523">
        <v>-0.33979061618536582</v>
      </c>
    </row>
    <row r="12524" spans="1:2">
      <c r="A12524">
        <v>1.2524000000000001E-5</v>
      </c>
      <c r="B12524">
        <v>-0.35258380394762678</v>
      </c>
    </row>
    <row r="12525" spans="1:2">
      <c r="A12525">
        <v>1.2525E-5</v>
      </c>
      <c r="B12525">
        <v>-0.36503326279369286</v>
      </c>
    </row>
    <row r="12526" spans="1:2">
      <c r="A12526">
        <v>1.2526E-5</v>
      </c>
      <c r="B12526">
        <v>-0.37712658768940266</v>
      </c>
    </row>
    <row r="12527" spans="1:2">
      <c r="A12527">
        <v>1.2527000000000001E-5</v>
      </c>
      <c r="B12527">
        <v>-0.38885172099731935</v>
      </c>
    </row>
    <row r="12528" spans="1:2">
      <c r="A12528">
        <v>1.2527999999999999E-5</v>
      </c>
      <c r="B12528">
        <v>-0.400196964497189</v>
      </c>
    </row>
    <row r="12529" spans="1:2">
      <c r="A12529">
        <v>1.2529E-5</v>
      </c>
      <c r="B12529">
        <v>-0.41115099105573089</v>
      </c>
    </row>
    <row r="12530" spans="1:2">
      <c r="A12530">
        <v>1.253E-5</v>
      </c>
      <c r="B12530">
        <v>-0.42170285593386903</v>
      </c>
    </row>
    <row r="12531" spans="1:2">
      <c r="A12531">
        <v>1.2531000000000001E-5</v>
      </c>
      <c r="B12531">
        <v>-0.43184200772043185</v>
      </c>
    </row>
    <row r="12532" spans="1:2">
      <c r="A12532">
        <v>1.2532E-5</v>
      </c>
      <c r="B12532">
        <v>-0.44155829888101006</v>
      </c>
    </row>
    <row r="12533" spans="1:2">
      <c r="A12533">
        <v>1.2533E-5</v>
      </c>
      <c r="B12533">
        <v>-0.45084199591173679</v>
      </c>
    </row>
    <row r="12534" spans="1:2">
      <c r="A12534">
        <v>1.2534000000000001E-5</v>
      </c>
      <c r="B12534">
        <v>-0.45968378908760338</v>
      </c>
    </row>
    <row r="12535" spans="1:2">
      <c r="A12535">
        <v>1.2534999999999999E-5</v>
      </c>
      <c r="B12535">
        <v>-0.46807480179592326</v>
      </c>
    </row>
    <row r="12536" spans="1:2">
      <c r="A12536">
        <v>1.2536E-5</v>
      </c>
      <c r="B12536">
        <v>-0.47600659944493062</v>
      </c>
    </row>
    <row r="12537" spans="1:2">
      <c r="A12537">
        <v>1.2537E-5</v>
      </c>
      <c r="B12537">
        <v>-0.48347119793938514</v>
      </c>
    </row>
    <row r="12538" spans="1:2">
      <c r="A12538">
        <v>1.2537999999999999E-5</v>
      </c>
      <c r="B12538">
        <v>-0.49046107171393161</v>
      </c>
    </row>
    <row r="12539" spans="1:2">
      <c r="A12539">
        <v>1.2539E-5</v>
      </c>
      <c r="B12539">
        <v>-0.496969161316762</v>
      </c>
    </row>
    <row r="12540" spans="1:2">
      <c r="A12540">
        <v>1.254E-5</v>
      </c>
      <c r="B12540">
        <v>-0.50298888053531188</v>
      </c>
    </row>
    <row r="12541" spans="1:2">
      <c r="A12541">
        <v>1.2541000000000001E-5</v>
      </c>
      <c r="B12541">
        <v>-0.50851412305743993</v>
      </c>
    </row>
    <row r="12542" spans="1:2">
      <c r="A12542">
        <v>1.2542E-5</v>
      </c>
      <c r="B12542">
        <v>-0.51353926866085786</v>
      </c>
    </row>
    <row r="12543" spans="1:2">
      <c r="A12543">
        <v>1.2543E-5</v>
      </c>
      <c r="B12543">
        <v>-0.51805918892481218</v>
      </c>
    </row>
    <row r="12544" spans="1:2">
      <c r="A12544">
        <v>1.2544000000000001E-5</v>
      </c>
      <c r="B12544">
        <v>-0.52206925245808422</v>
      </c>
    </row>
    <row r="12545" spans="1:2">
      <c r="A12545">
        <v>1.2544999999999999E-5</v>
      </c>
      <c r="B12545">
        <v>-0.52556532963815694</v>
      </c>
    </row>
    <row r="12546" spans="1:2">
      <c r="A12546">
        <v>1.2546E-5</v>
      </c>
      <c r="B12546">
        <v>-0.52854379685640918</v>
      </c>
    </row>
    <row r="12547" spans="1:2">
      <c r="A12547">
        <v>1.2547E-5</v>
      </c>
      <c r="B12547">
        <v>-0.53100154026533808</v>
      </c>
    </row>
    <row r="12548" spans="1:2">
      <c r="A12548">
        <v>1.2548000000000001E-5</v>
      </c>
      <c r="B12548">
        <v>-0.53293595902363089</v>
      </c>
    </row>
    <row r="12549" spans="1:2">
      <c r="A12549">
        <v>1.2549E-5</v>
      </c>
      <c r="B12549">
        <v>-0.534344968035949</v>
      </c>
    </row>
    <row r="12550" spans="1:2">
      <c r="A12550">
        <v>1.255E-5</v>
      </c>
      <c r="B12550">
        <v>-0.53522700018435199</v>
      </c>
    </row>
    <row r="12551" spans="1:2">
      <c r="A12551">
        <v>1.2551000000000001E-5</v>
      </c>
      <c r="B12551">
        <v>-0.53558100804916564</v>
      </c>
    </row>
    <row r="12552" spans="1:2">
      <c r="A12552">
        <v>1.2551999999999999E-5</v>
      </c>
      <c r="B12552">
        <v>-0.53540646511729217</v>
      </c>
    </row>
    <row r="12553" spans="1:2">
      <c r="A12553">
        <v>1.2553E-5</v>
      </c>
      <c r="B12553">
        <v>-0.5347033664766645</v>
      </c>
    </row>
    <row r="12554" spans="1:2">
      <c r="A12554">
        <v>1.2554E-5</v>
      </c>
      <c r="B12554">
        <v>-0.53347222899597546</v>
      </c>
    </row>
    <row r="12555" spans="1:2">
      <c r="A12555">
        <v>1.2554999999999999E-5</v>
      </c>
      <c r="B12555">
        <v>-0.53171409098930833</v>
      </c>
    </row>
    <row r="12556" spans="1:2">
      <c r="A12556">
        <v>1.2556E-5</v>
      </c>
      <c r="B12556">
        <v>-0.52943051136585606</v>
      </c>
    </row>
    <row r="12557" spans="1:2">
      <c r="A12557">
        <v>1.2557E-5</v>
      </c>
      <c r="B12557">
        <v>-0.52662356826540091</v>
      </c>
    </row>
    <row r="12558" spans="1:2">
      <c r="A12558">
        <v>1.2558000000000001E-5</v>
      </c>
      <c r="B12558">
        <v>-0.52329585718067062</v>
      </c>
    </row>
    <row r="12559" spans="1:2">
      <c r="A12559">
        <v>1.2559E-5</v>
      </c>
      <c r="B12559">
        <v>-0.51945048856833753</v>
      </c>
    </row>
    <row r="12560" spans="1:2">
      <c r="A12560">
        <v>1.256E-5</v>
      </c>
      <c r="B12560">
        <v>-0.51509108495077827</v>
      </c>
    </row>
    <row r="12561" spans="1:2">
      <c r="A12561">
        <v>1.2561000000000001E-5</v>
      </c>
      <c r="B12561">
        <v>-0.51022177751136777</v>
      </c>
    </row>
    <row r="12562" spans="1:2">
      <c r="A12562">
        <v>1.2561999999999999E-5</v>
      </c>
      <c r="B12562">
        <v>-0.50484720218630574</v>
      </c>
    </row>
    <row r="12563" spans="1:2">
      <c r="A12563">
        <v>1.2563E-5</v>
      </c>
      <c r="B12563">
        <v>-0.4989724952570273</v>
      </c>
    </row>
    <row r="12564" spans="1:2">
      <c r="A12564">
        <v>1.2564E-5</v>
      </c>
      <c r="B12564">
        <v>-0.49260328844691781</v>
      </c>
    </row>
    <row r="12565" spans="1:2">
      <c r="A12565">
        <v>1.2565000000000001E-5</v>
      </c>
      <c r="B12565">
        <v>-0.48574570352747326</v>
      </c>
    </row>
    <row r="12566" spans="1:2">
      <c r="A12566">
        <v>1.2566E-5</v>
      </c>
      <c r="B12566">
        <v>-0.47840634643858726</v>
      </c>
    </row>
    <row r="12567" spans="1:2">
      <c r="A12567">
        <v>1.2567E-5</v>
      </c>
      <c r="B12567">
        <v>-0.47059230092918664</v>
      </c>
    </row>
    <row r="12568" spans="1:2">
      <c r="A12568">
        <v>1.2568000000000001E-5</v>
      </c>
      <c r="B12568">
        <v>-0.46231112172369065</v>
      </c>
    </row>
    <row r="12569" spans="1:2">
      <c r="A12569">
        <v>1.2568999999999999E-5</v>
      </c>
      <c r="B12569">
        <v>-0.45357082722140818</v>
      </c>
    </row>
    <row r="12570" spans="1:2">
      <c r="A12570">
        <v>1.257E-5</v>
      </c>
      <c r="B12570">
        <v>-0.44437989173562403</v>
      </c>
    </row>
    <row r="12571" spans="1:2">
      <c r="A12571">
        <v>1.2571E-5</v>
      </c>
      <c r="B12571">
        <v>-0.43474723728007275</v>
      </c>
    </row>
    <row r="12572" spans="1:2">
      <c r="A12572">
        <v>1.2571999999999999E-5</v>
      </c>
      <c r="B12572">
        <v>-0.42468222491049529</v>
      </c>
    </row>
    <row r="12573" spans="1:2">
      <c r="A12573">
        <v>1.2573E-5</v>
      </c>
      <c r="B12573">
        <v>-0.41419464563001068</v>
      </c>
    </row>
    <row r="12574" spans="1:2">
      <c r="A12574">
        <v>1.2574E-5</v>
      </c>
      <c r="B12574">
        <v>-0.40329471086686836</v>
      </c>
    </row>
    <row r="12575" spans="1:2">
      <c r="A12575">
        <v>1.2575000000000001E-5</v>
      </c>
      <c r="B12575">
        <v>-0.39199304253407974</v>
      </c>
    </row>
    <row r="12576" spans="1:2">
      <c r="A12576">
        <v>1.2576E-5</v>
      </c>
      <c r="B12576">
        <v>-0.38030066268013968</v>
      </c>
    </row>
    <row r="12577" spans="1:2">
      <c r="A12577">
        <v>1.2577E-5</v>
      </c>
      <c r="B12577">
        <v>-0.36822898274175869</v>
      </c>
    </row>
    <row r="12578" spans="1:2">
      <c r="A12578">
        <v>1.2578000000000001E-5</v>
      </c>
      <c r="B12578">
        <v>-0.35578979240805142</v>
      </c>
    </row>
    <row r="12579" spans="1:2">
      <c r="A12579">
        <v>1.2578999999999999E-5</v>
      </c>
      <c r="B12579">
        <v>-0.34299524810790105</v>
      </c>
    </row>
    <row r="12580" spans="1:2">
      <c r="A12580">
        <v>1.258E-5</v>
      </c>
      <c r="B12580">
        <v>-0.32985786113125248</v>
      </c>
    </row>
    <row r="12581" spans="1:2">
      <c r="A12581">
        <v>1.2581E-5</v>
      </c>
      <c r="B12581">
        <v>-0.31639048539623482</v>
      </c>
    </row>
    <row r="12582" spans="1:2">
      <c r="A12582">
        <v>1.2582000000000001E-5</v>
      </c>
      <c r="B12582">
        <v>-0.30260630487368978</v>
      </c>
    </row>
    <row r="12583" spans="1:2">
      <c r="A12583">
        <v>1.2583E-5</v>
      </c>
      <c r="B12583">
        <v>-0.28851882068188561</v>
      </c>
    </row>
    <row r="12584" spans="1:2">
      <c r="A12584">
        <v>1.2584E-5</v>
      </c>
      <c r="B12584">
        <v>-0.27414183786366625</v>
      </c>
    </row>
    <row r="12585" spans="1:2">
      <c r="A12585">
        <v>1.2585000000000001E-5</v>
      </c>
      <c r="B12585">
        <v>-0.25948945185928213</v>
      </c>
    </row>
    <row r="12586" spans="1:2">
      <c r="A12586">
        <v>1.2585999999999999E-5</v>
      </c>
      <c r="B12586">
        <v>-0.24457603468774286</v>
      </c>
    </row>
    <row r="12587" spans="1:2">
      <c r="A12587">
        <v>1.2587E-5</v>
      </c>
      <c r="B12587">
        <v>-0.22941622085073085</v>
      </c>
    </row>
    <row r="12588" spans="1:2">
      <c r="A12588">
        <v>1.2588E-5</v>
      </c>
      <c r="B12588">
        <v>-0.21402489297267582</v>
      </c>
    </row>
    <row r="12589" spans="1:2">
      <c r="A12589">
        <v>1.2588999999999999E-5</v>
      </c>
      <c r="B12589">
        <v>-0.19841716719082364</v>
      </c>
    </row>
    <row r="12590" spans="1:2">
      <c r="A12590">
        <v>1.259E-5</v>
      </c>
      <c r="B12590">
        <v>-0.18260837831016286</v>
      </c>
    </row>
    <row r="12591" spans="1:2">
      <c r="A12591">
        <v>1.2591E-5</v>
      </c>
      <c r="B12591">
        <v>-0.16661406473734836</v>
      </c>
    </row>
    <row r="12592" spans="1:2">
      <c r="A12592">
        <v>1.2592000000000001E-5</v>
      </c>
      <c r="B12592">
        <v>-0.15044995320879101</v>
      </c>
    </row>
    <row r="12593" spans="1:2">
      <c r="A12593">
        <v>1.2593E-5</v>
      </c>
      <c r="B12593">
        <v>-0.13413194332725359</v>
      </c>
    </row>
    <row r="12594" spans="1:2">
      <c r="A12594">
        <v>1.2594E-5</v>
      </c>
      <c r="B12594">
        <v>-0.11767609192335492</v>
      </c>
    </row>
    <row r="12595" spans="1:2">
      <c r="A12595">
        <v>1.2595000000000001E-5</v>
      </c>
      <c r="B12595">
        <v>-0.10109859725589929</v>
      </c>
    </row>
    <row r="12596" spans="1:2">
      <c r="A12596">
        <v>1.2595999999999999E-5</v>
      </c>
      <c r="B12596">
        <v>-8.4415783067780872E-2</v>
      </c>
    </row>
    <row r="12597" spans="1:2">
      <c r="A12597">
        <v>1.2597E-5</v>
      </c>
      <c r="B12597">
        <v>-6.7644082512478595E-2</v>
      </c>
    </row>
    <row r="12598" spans="1:2">
      <c r="A12598">
        <v>1.2598E-5</v>
      </c>
      <c r="B12598">
        <v>-5.0800021967357542E-2</v>
      </c>
    </row>
    <row r="12599" spans="1:2">
      <c r="A12599">
        <v>1.2599000000000001E-5</v>
      </c>
      <c r="B12599">
        <v>-3.3900204749234372E-2</v>
      </c>
    </row>
    <row r="12600" spans="1:2">
      <c r="A12600">
        <v>1.26E-5</v>
      </c>
      <c r="B12600">
        <v>-1.6961294748860305E-2</v>
      </c>
    </row>
    <row r="12601" spans="1:2">
      <c r="A12601">
        <v>1.2601E-5</v>
      </c>
      <c r="B12601">
        <v>3.3878353548347808E-14</v>
      </c>
    </row>
    <row r="12602" spans="1:2">
      <c r="A12602">
        <v>1.2602000000000001E-5</v>
      </c>
      <c r="B12602">
        <v>1.696694380053293E-2</v>
      </c>
    </row>
    <row r="12603" spans="1:2">
      <c r="A12603">
        <v>1.2602999999999999E-5</v>
      </c>
      <c r="B12603">
        <v>3.3922789805623306E-2</v>
      </c>
    </row>
    <row r="12604" spans="1:2">
      <c r="A12604">
        <v>1.2604E-5</v>
      </c>
      <c r="B12604">
        <v>5.0850796547019593E-2</v>
      </c>
    </row>
    <row r="12605" spans="1:2">
      <c r="A12605">
        <v>1.2605E-5</v>
      </c>
      <c r="B12605">
        <v>6.7734244464951715E-2</v>
      </c>
    </row>
    <row r="12606" spans="1:2">
      <c r="A12606">
        <v>1.2605999999999999E-5</v>
      </c>
      <c r="B12606">
        <v>8.455645242133461E-2</v>
      </c>
    </row>
    <row r="12607" spans="1:2">
      <c r="A12607">
        <v>1.2607E-5</v>
      </c>
      <c r="B12607">
        <v>0.10130079418071664</v>
      </c>
    </row>
    <row r="12608" spans="1:2">
      <c r="A12608">
        <v>1.2608E-5</v>
      </c>
      <c r="B12608">
        <v>0.11795071484232811</v>
      </c>
    </row>
    <row r="12609" spans="1:2">
      <c r="A12609">
        <v>1.2609000000000001E-5</v>
      </c>
      <c r="B12609">
        <v>0.13448974720747367</v>
      </c>
    </row>
    <row r="12610" spans="1:2">
      <c r="A12610">
        <v>1.261E-5</v>
      </c>
      <c r="B12610">
        <v>0.15090152806548252</v>
      </c>
    </row>
    <row r="12611" spans="1:2">
      <c r="A12611">
        <v>1.2611E-5</v>
      </c>
      <c r="B12611">
        <v>0.16716981438259321</v>
      </c>
    </row>
    <row r="12612" spans="1:2">
      <c r="A12612">
        <v>1.2612000000000001E-5</v>
      </c>
      <c r="B12612">
        <v>0.18327849937737073</v>
      </c>
    </row>
    <row r="12613" spans="1:2">
      <c r="A12613">
        <v>1.2612999999999999E-5</v>
      </c>
      <c r="B12613">
        <v>0.19921162846741938</v>
      </c>
    </row>
    <row r="12614" spans="1:2">
      <c r="A12614">
        <v>1.2614E-5</v>
      </c>
      <c r="B12614">
        <v>0.21495341507040894</v>
      </c>
    </row>
    <row r="12615" spans="1:2">
      <c r="A12615">
        <v>1.2615E-5</v>
      </c>
      <c r="B12615">
        <v>0.23048825624524702</v>
      </c>
    </row>
    <row r="12616" spans="1:2">
      <c r="A12616">
        <v>1.2616000000000001E-5</v>
      </c>
      <c r="B12616">
        <v>0.24580074815654454</v>
      </c>
    </row>
    <row r="12617" spans="1:2">
      <c r="A12617">
        <v>1.2617E-5</v>
      </c>
      <c r="B12617">
        <v>0.26087570134810451</v>
      </c>
    </row>
    <row r="12618" spans="1:2">
      <c r="A12618">
        <v>1.2618E-5</v>
      </c>
      <c r="B12618">
        <v>0.27569815580955237</v>
      </c>
    </row>
    <row r="12619" spans="1:2">
      <c r="A12619">
        <v>1.2619000000000001E-5</v>
      </c>
      <c r="B12619">
        <v>0.29025339582143139</v>
      </c>
    </row>
    <row r="12620" spans="1:2">
      <c r="A12620">
        <v>1.2619999999999999E-5</v>
      </c>
      <c r="B12620">
        <v>0.304526964564443</v>
      </c>
    </row>
    <row r="12621" spans="1:2">
      <c r="A12621">
        <v>1.2621E-5</v>
      </c>
      <c r="B12621">
        <v>0.31850467847727754</v>
      </c>
    </row>
    <row r="12622" spans="1:2">
      <c r="A12622">
        <v>1.2622E-5</v>
      </c>
      <c r="B12622">
        <v>0.33217264135009084</v>
      </c>
    </row>
    <row r="12623" spans="1:2">
      <c r="A12623">
        <v>1.2622999999999999E-5</v>
      </c>
      <c r="B12623">
        <v>0.34551725813854889</v>
      </c>
    </row>
    <row r="12624" spans="1:2">
      <c r="A12624">
        <v>1.2624E-5</v>
      </c>
      <c r="B12624">
        <v>0.35852524848530826</v>
      </c>
    </row>
    <row r="12625" spans="1:2">
      <c r="A12625">
        <v>1.2625E-5</v>
      </c>
      <c r="B12625">
        <v>0.37118365993516184</v>
      </c>
    </row>
    <row r="12626" spans="1:2">
      <c r="A12626">
        <v>1.2626000000000001E-5</v>
      </c>
      <c r="B12626">
        <v>0.38347988083107754</v>
      </c>
    </row>
    <row r="12627" spans="1:2">
      <c r="A12627">
        <v>1.2627E-5</v>
      </c>
      <c r="B12627">
        <v>0.39540165287782236</v>
      </c>
    </row>
    <row r="12628" spans="1:2">
      <c r="A12628">
        <v>1.2628E-5</v>
      </c>
      <c r="B12628">
        <v>0.40693708336103079</v>
      </c>
    </row>
    <row r="12629" spans="1:2">
      <c r="A12629">
        <v>1.2629000000000001E-5</v>
      </c>
      <c r="B12629">
        <v>0.418074657009255</v>
      </c>
    </row>
    <row r="12630" spans="1:2">
      <c r="A12630">
        <v>1.2629999999999999E-5</v>
      </c>
      <c r="B12630">
        <v>0.42880324748763565</v>
      </c>
    </row>
    <row r="12631" spans="1:2">
      <c r="A12631">
        <v>1.2631E-5</v>
      </c>
      <c r="B12631">
        <v>0.43911212851089909</v>
      </c>
    </row>
    <row r="12632" spans="1:2">
      <c r="A12632">
        <v>1.2632E-5</v>
      </c>
      <c r="B12632">
        <v>0.44899098456559577</v>
      </c>
    </row>
    <row r="12633" spans="1:2">
      <c r="A12633">
        <v>1.2632999999999999E-5</v>
      </c>
      <c r="B12633">
        <v>0.45842992122993431</v>
      </c>
    </row>
    <row r="12634" spans="1:2">
      <c r="A12634">
        <v>1.2634E-5</v>
      </c>
      <c r="B12634">
        <v>0.46741947508169734</v>
      </c>
    </row>
    <row r="12635" spans="1:2">
      <c r="A12635">
        <v>1.2635E-5</v>
      </c>
      <c r="B12635">
        <v>0.47595062318348524</v>
      </c>
    </row>
    <row r="12636" spans="1:2">
      <c r="A12636">
        <v>1.2636000000000001E-5</v>
      </c>
      <c r="B12636">
        <v>0.48401479213664533</v>
      </c>
    </row>
    <row r="12637" spans="1:2">
      <c r="A12637">
        <v>1.2636999999999999E-5</v>
      </c>
      <c r="B12637">
        <v>0.49160386669411976</v>
      </c>
    </row>
    <row r="12638" spans="1:2">
      <c r="A12638">
        <v>1.2638E-5</v>
      </c>
      <c r="B12638">
        <v>0.49871019792393984</v>
      </c>
    </row>
    <row r="12639" spans="1:2">
      <c r="A12639">
        <v>1.2639E-5</v>
      </c>
      <c r="B12639">
        <v>0.50532661091495523</v>
      </c>
    </row>
    <row r="12640" spans="1:2">
      <c r="A12640">
        <v>1.2639999999999999E-5</v>
      </c>
      <c r="B12640">
        <v>0.51144641201732344</v>
      </c>
    </row>
    <row r="12641" spans="1:2">
      <c r="A12641">
        <v>1.2641E-5</v>
      </c>
      <c r="B12641">
        <v>0.51706339560996506</v>
      </c>
    </row>
    <row r="12642" spans="1:2">
      <c r="A12642">
        <v>1.2642E-5</v>
      </c>
      <c r="B12642">
        <v>0.52217185038874281</v>
      </c>
    </row>
    <row r="12643" spans="1:2">
      <c r="A12643">
        <v>1.2643000000000001E-5</v>
      </c>
      <c r="B12643">
        <v>0.52676656516846387</v>
      </c>
    </row>
    <row r="12644" spans="1:2">
      <c r="A12644">
        <v>1.2644E-5</v>
      </c>
      <c r="B12644">
        <v>0.53084283419325407</v>
      </c>
    </row>
    <row r="12645" spans="1:2">
      <c r="A12645">
        <v>1.2645E-5</v>
      </c>
      <c r="B12645">
        <v>0.53439646194947654</v>
      </c>
    </row>
    <row r="12646" spans="1:2">
      <c r="A12646">
        <v>1.2646000000000001E-5</v>
      </c>
      <c r="B12646">
        <v>0.53742376747669462</v>
      </c>
    </row>
    <row r="12647" spans="1:2">
      <c r="A12647">
        <v>1.2646999999999999E-5</v>
      </c>
      <c r="B12647">
        <v>0.53992158817193947</v>
      </c>
    </row>
    <row r="12648" spans="1:2">
      <c r="A12648">
        <v>1.2648E-5</v>
      </c>
      <c r="B12648">
        <v>0.5418872830835012</v>
      </c>
    </row>
    <row r="12649" spans="1:2">
      <c r="A12649">
        <v>1.2649E-5</v>
      </c>
      <c r="B12649">
        <v>0.54331873569083466</v>
      </c>
    </row>
    <row r="12650" spans="1:2">
      <c r="A12650">
        <v>1.2649999999999999E-5</v>
      </c>
      <c r="B12650">
        <v>0.5442143561675743</v>
      </c>
    </row>
    <row r="12651" spans="1:2">
      <c r="A12651">
        <v>1.2651E-5</v>
      </c>
      <c r="B12651">
        <v>0.5445730831253589</v>
      </c>
    </row>
    <row r="12652" spans="1:2">
      <c r="A12652">
        <v>1.2652E-5</v>
      </c>
      <c r="B12652">
        <v>0.54439438483647573</v>
      </c>
    </row>
    <row r="12653" spans="1:2">
      <c r="A12653">
        <v>1.2653000000000001E-5</v>
      </c>
      <c r="B12653">
        <v>0.54367825993402352</v>
      </c>
    </row>
    <row r="12654" spans="1:2">
      <c r="A12654">
        <v>1.2653999999999999E-5</v>
      </c>
      <c r="B12654">
        <v>0.54242523758867933</v>
      </c>
    </row>
    <row r="12655" spans="1:2">
      <c r="A12655">
        <v>1.2655E-5</v>
      </c>
      <c r="B12655">
        <v>0.5406363771617404</v>
      </c>
    </row>
    <row r="12656" spans="1:2">
      <c r="A12656">
        <v>1.2656E-5</v>
      </c>
      <c r="B12656">
        <v>0.53831326733463047</v>
      </c>
    </row>
    <row r="12657" spans="1:2">
      <c r="A12657">
        <v>1.2656999999999999E-5</v>
      </c>
      <c r="B12657">
        <v>0.53545802471547321</v>
      </c>
    </row>
    <row r="12658" spans="1:2">
      <c r="A12658">
        <v>1.2658E-5</v>
      </c>
      <c r="B12658">
        <v>0.53207329192410024</v>
      </c>
    </row>
    <row r="12659" spans="1:2">
      <c r="A12659">
        <v>1.2659E-5</v>
      </c>
      <c r="B12659">
        <v>0.52816223515699279</v>
      </c>
    </row>
    <row r="12660" spans="1:2">
      <c r="A12660">
        <v>1.2660000000000001E-5</v>
      </c>
      <c r="B12660">
        <v>0.52372854123462498</v>
      </c>
    </row>
    <row r="12661" spans="1:2">
      <c r="A12661">
        <v>1.2661E-5</v>
      </c>
      <c r="B12661">
        <v>0.51877641413368059</v>
      </c>
    </row>
    <row r="12662" spans="1:2">
      <c r="A12662">
        <v>1.2662E-5</v>
      </c>
      <c r="B12662">
        <v>0.51331057100775723</v>
      </c>
    </row>
    <row r="12663" spans="1:2">
      <c r="A12663">
        <v>1.2663000000000001E-5</v>
      </c>
      <c r="B12663">
        <v>0.50733623769990066</v>
      </c>
    </row>
    <row r="12664" spans="1:2">
      <c r="A12664">
        <v>1.2663999999999999E-5</v>
      </c>
      <c r="B12664">
        <v>0.50085914375158069</v>
      </c>
    </row>
    <row r="12665" spans="1:2">
      <c r="A12665">
        <v>1.2665E-5</v>
      </c>
      <c r="B12665">
        <v>0.49388551691266408</v>
      </c>
    </row>
    <row r="12666" spans="1:2">
      <c r="A12666">
        <v>1.2666E-5</v>
      </c>
      <c r="B12666">
        <v>0.48642207715778352</v>
      </c>
    </row>
    <row r="12667" spans="1:2">
      <c r="A12667">
        <v>1.2666999999999999E-5</v>
      </c>
      <c r="B12667">
        <v>0.47847603021464014</v>
      </c>
    </row>
    <row r="12668" spans="1:2">
      <c r="A12668">
        <v>1.2668E-5</v>
      </c>
      <c r="B12668">
        <v>0.47005506061072772</v>
      </c>
    </row>
    <row r="12669" spans="1:2">
      <c r="A12669">
        <v>1.2669E-5</v>
      </c>
      <c r="B12669">
        <v>0.46116732424497658</v>
      </c>
    </row>
    <row r="12670" spans="1:2">
      <c r="A12670">
        <v>1.2670000000000001E-5</v>
      </c>
      <c r="B12670">
        <v>0.45182144049168443</v>
      </c>
    </row>
    <row r="12671" spans="1:2">
      <c r="A12671">
        <v>1.2670999999999999E-5</v>
      </c>
      <c r="B12671">
        <v>0.44202648384400078</v>
      </c>
    </row>
    <row r="12672" spans="1:2">
      <c r="A12672">
        <v>1.2672E-5</v>
      </c>
      <c r="B12672">
        <v>0.43179197510574746</v>
      </c>
    </row>
    <row r="12673" spans="1:2">
      <c r="A12673">
        <v>1.2673E-5</v>
      </c>
      <c r="B12673">
        <v>0.4211278721392776</v>
      </c>
    </row>
    <row r="12674" spans="1:2">
      <c r="A12674">
        <v>1.2673999999999999E-5</v>
      </c>
      <c r="B12674">
        <v>0.41004456017906238</v>
      </c>
    </row>
    <row r="12675" spans="1:2">
      <c r="A12675">
        <v>1.2675E-5</v>
      </c>
      <c r="B12675">
        <v>0.39855284172002531</v>
      </c>
    </row>
    <row r="12676" spans="1:2">
      <c r="A12676">
        <v>1.2676E-5</v>
      </c>
      <c r="B12676">
        <v>0.38666392599071675</v>
      </c>
    </row>
    <row r="12677" spans="1:2">
      <c r="A12677">
        <v>1.2677000000000001E-5</v>
      </c>
      <c r="B12677">
        <v>0.37438941802124798</v>
      </c>
    </row>
    <row r="12678" spans="1:2">
      <c r="A12678">
        <v>1.2678E-5</v>
      </c>
      <c r="B12678">
        <v>0.36174130731704607</v>
      </c>
    </row>
    <row r="12679" spans="1:2">
      <c r="A12679">
        <v>1.2679E-5</v>
      </c>
      <c r="B12679">
        <v>0.34873195614930252</v>
      </c>
    </row>
    <row r="12680" spans="1:2">
      <c r="A12680">
        <v>1.2680000000000001E-5</v>
      </c>
      <c r="B12680">
        <v>0.3353740874733343</v>
      </c>
    </row>
    <row r="12681" spans="1:2">
      <c r="A12681">
        <v>1.2680999999999999E-5</v>
      </c>
      <c r="B12681">
        <v>0.32168077248709753</v>
      </c>
    </row>
    <row r="12682" spans="1:2">
      <c r="A12682">
        <v>1.2682E-5</v>
      </c>
      <c r="B12682">
        <v>0.30766541784165208</v>
      </c>
    </row>
    <row r="12683" spans="1:2">
      <c r="A12683">
        <v>1.2683E-5</v>
      </c>
      <c r="B12683">
        <v>0.29334175251638089</v>
      </c>
    </row>
    <row r="12684" spans="1:2">
      <c r="A12684">
        <v>1.2683999999999999E-5</v>
      </c>
      <c r="B12684">
        <v>0.27872381437140348</v>
      </c>
    </row>
    <row r="12685" spans="1:2">
      <c r="A12685">
        <v>1.2685E-5</v>
      </c>
      <c r="B12685">
        <v>0.2638259363908666</v>
      </c>
    </row>
    <row r="12686" spans="1:2">
      <c r="A12686">
        <v>1.2686E-5</v>
      </c>
      <c r="B12686">
        <v>0.24866273263018138</v>
      </c>
    </row>
    <row r="12687" spans="1:2">
      <c r="A12687">
        <v>1.2687000000000001E-5</v>
      </c>
      <c r="B12687">
        <v>0.23324908388133159</v>
      </c>
    </row>
    <row r="12688" spans="1:2">
      <c r="A12688">
        <v>1.2687999999999999E-5</v>
      </c>
      <c r="B12688">
        <v>0.2176001230696766</v>
      </c>
    </row>
    <row r="12689" spans="1:2">
      <c r="A12689">
        <v>1.2689E-5</v>
      </c>
      <c r="B12689">
        <v>0.2017312203977196</v>
      </c>
    </row>
    <row r="12690" spans="1:2">
      <c r="A12690">
        <v>1.269E-5</v>
      </c>
      <c r="B12690">
        <v>0.18565796824902886</v>
      </c>
    </row>
    <row r="12691" spans="1:2">
      <c r="A12691">
        <v>1.2690999999999999E-5</v>
      </c>
      <c r="B12691">
        <v>0.16939616586828779</v>
      </c>
    </row>
    <row r="12692" spans="1:2">
      <c r="A12692">
        <v>1.2692E-5</v>
      </c>
      <c r="B12692">
        <v>0.15296180383187685</v>
      </c>
    </row>
    <row r="12693" spans="1:2">
      <c r="A12693">
        <v>1.2693E-5</v>
      </c>
      <c r="B12693">
        <v>0.13637104832462646</v>
      </c>
    </row>
    <row r="12694" spans="1:2">
      <c r="A12694">
        <v>1.2694000000000001E-5</v>
      </c>
      <c r="B12694">
        <v>0.11964022523772733</v>
      </c>
    </row>
    <row r="12695" spans="1:2">
      <c r="A12695">
        <v>1.2695E-5</v>
      </c>
      <c r="B12695">
        <v>0.10278580410403322</v>
      </c>
    </row>
    <row r="12696" spans="1:2">
      <c r="A12696">
        <v>1.2696E-5</v>
      </c>
      <c r="B12696">
        <v>8.5824381886088083E-2</v>
      </c>
    </row>
    <row r="12697" spans="1:2">
      <c r="A12697">
        <v>1.2697000000000001E-5</v>
      </c>
      <c r="B12697">
        <v>6.8772666633229049E-2</v>
      </c>
    </row>
    <row r="12698" spans="1:2">
      <c r="A12698">
        <v>1.2697999999999999E-5</v>
      </c>
      <c r="B12698">
        <v>5.1647461023149793E-2</v>
      </c>
    </row>
    <row r="12699" spans="1:2">
      <c r="A12699">
        <v>1.2699E-5</v>
      </c>
      <c r="B12699">
        <v>3.4465645805400888E-2</v>
      </c>
    </row>
    <row r="12700" spans="1:2">
      <c r="A12700">
        <v>1.27E-5</v>
      </c>
      <c r="B12700">
        <v>1.7244163161566219E-2</v>
      </c>
    </row>
    <row r="12701" spans="1:2">
      <c r="A12701">
        <v>1.2700999999999999E-5</v>
      </c>
      <c r="B12701">
        <v>2.6876733526943705E-15</v>
      </c>
    </row>
    <row r="12702" spans="1:2">
      <c r="A12702">
        <v>1.2702E-5</v>
      </c>
      <c r="B12702">
        <v>-1.7249828799751933E-2</v>
      </c>
    </row>
    <row r="12703" spans="1:2">
      <c r="A12703">
        <v>1.2703E-5</v>
      </c>
      <c r="B12703">
        <v>-3.4488297174880903E-2</v>
      </c>
    </row>
    <row r="12704" spans="1:2">
      <c r="A12704">
        <v>1.2704000000000001E-5</v>
      </c>
      <c r="B12704">
        <v>-5.1698384684526519E-2</v>
      </c>
    </row>
    <row r="12705" spans="1:2">
      <c r="A12705">
        <v>1.2704999999999999E-5</v>
      </c>
      <c r="B12705">
        <v>-6.8863093314498497E-2</v>
      </c>
    </row>
    <row r="12706" spans="1:2">
      <c r="A12706">
        <v>1.2706E-5</v>
      </c>
      <c r="B12706">
        <v>-8.5965464265578731E-2</v>
      </c>
    </row>
    <row r="12707" spans="1:2">
      <c r="A12707">
        <v>1.2707E-5</v>
      </c>
      <c r="B12707">
        <v>-0.10298859470843751</v>
      </c>
    </row>
    <row r="12708" spans="1:2">
      <c r="A12708">
        <v>1.2707999999999999E-5</v>
      </c>
      <c r="B12708">
        <v>-0.11991565448910285</v>
      </c>
    </row>
    <row r="12709" spans="1:2">
      <c r="A12709">
        <v>1.2709E-5</v>
      </c>
      <c r="B12709">
        <v>-0.1367299027678851</v>
      </c>
    </row>
    <row r="12710" spans="1:2">
      <c r="A12710">
        <v>1.271E-5</v>
      </c>
      <c r="B12710">
        <v>-0.15341470457558859</v>
      </c>
    </row>
    <row r="12711" spans="1:2">
      <c r="A12711">
        <v>1.2711000000000001E-5</v>
      </c>
      <c r="B12711">
        <v>-0.16995354727090795</v>
      </c>
    </row>
    <row r="12712" spans="1:2">
      <c r="A12712">
        <v>1.2712E-5</v>
      </c>
      <c r="B12712">
        <v>-0.18633005688214921</v>
      </c>
    </row>
    <row r="12713" spans="1:2">
      <c r="A12713">
        <v>1.2713E-5</v>
      </c>
      <c r="B12713">
        <v>-0.20252801431759088</v>
      </c>
    </row>
    <row r="12714" spans="1:2">
      <c r="A12714">
        <v>1.2714000000000001E-5</v>
      </c>
      <c r="B12714">
        <v>-0.2185313714280491</v>
      </c>
    </row>
    <row r="12715" spans="1:2">
      <c r="A12715">
        <v>1.2714999999999999E-5</v>
      </c>
      <c r="B12715">
        <v>-0.23432426690641017</v>
      </c>
    </row>
    <row r="12716" spans="1:2">
      <c r="A12716">
        <v>1.2716E-5</v>
      </c>
      <c r="B12716">
        <v>-0.24989104200719048</v>
      </c>
    </row>
    <row r="12717" spans="1:2">
      <c r="A12717">
        <v>1.2717E-5</v>
      </c>
      <c r="B12717">
        <v>-0.26521625607201665</v>
      </c>
    </row>
    <row r="12718" spans="1:2">
      <c r="A12718">
        <v>1.2717999999999999E-5</v>
      </c>
      <c r="B12718">
        <v>-0.28028470184426135</v>
      </c>
    </row>
    <row r="12719" spans="1:2">
      <c r="A12719">
        <v>1.2719E-5</v>
      </c>
      <c r="B12719">
        <v>-0.29508142055887865</v>
      </c>
    </row>
    <row r="12720" spans="1:2">
      <c r="A12720">
        <v>1.272E-5</v>
      </c>
      <c r="B12720">
        <v>-0.30959171679114844</v>
      </c>
    </row>
    <row r="12721" spans="1:2">
      <c r="A12721">
        <v>1.2721000000000001E-5</v>
      </c>
      <c r="B12721">
        <v>-0.32380117305097661</v>
      </c>
    </row>
    <row r="12722" spans="1:2">
      <c r="A12722">
        <v>1.2721999999999999E-5</v>
      </c>
      <c r="B12722">
        <v>-0.33769566410714996</v>
      </c>
    </row>
    <row r="12723" spans="1:2">
      <c r="A12723">
        <v>1.2723E-5</v>
      </c>
      <c r="B12723">
        <v>-0.35126137102793198</v>
      </c>
    </row>
    <row r="12724" spans="1:2">
      <c r="A12724">
        <v>1.2724E-5</v>
      </c>
      <c r="B12724">
        <v>-0.36448479492368596</v>
      </c>
    </row>
    <row r="12725" spans="1:2">
      <c r="A12725">
        <v>1.2724999999999999E-5</v>
      </c>
      <c r="B12725">
        <v>-0.3773527703784173</v>
      </c>
    </row>
    <row r="12726" spans="1:2">
      <c r="A12726">
        <v>1.2726E-5</v>
      </c>
      <c r="B12726">
        <v>-0.38985247855588906</v>
      </c>
    </row>
    <row r="12727" spans="1:2">
      <c r="A12727">
        <v>1.2727E-5</v>
      </c>
      <c r="B12727">
        <v>-0.40197145996847611</v>
      </c>
    </row>
    <row r="12728" spans="1:2">
      <c r="A12728">
        <v>1.2728000000000001E-5</v>
      </c>
      <c r="B12728">
        <v>-0.41369762689491968</v>
      </c>
    </row>
    <row r="12729" spans="1:2">
      <c r="A12729">
        <v>1.2729E-5</v>
      </c>
      <c r="B12729">
        <v>-0.42501927543559748</v>
      </c>
    </row>
    <row r="12730" spans="1:2">
      <c r="A12730">
        <v>1.273E-5</v>
      </c>
      <c r="B12730">
        <v>-0.43592509719225098</v>
      </c>
    </row>
    <row r="12731" spans="1:2">
      <c r="A12731">
        <v>1.2731000000000001E-5</v>
      </c>
      <c r="B12731">
        <v>-0.44640419056159325</v>
      </c>
    </row>
    <row r="12732" spans="1:2">
      <c r="A12732">
        <v>1.2731999999999999E-5</v>
      </c>
      <c r="B12732">
        <v>-0.45644607163066359</v>
      </c>
    </row>
    <row r="12733" spans="1:2">
      <c r="A12733">
        <v>1.2733E-5</v>
      </c>
      <c r="B12733">
        <v>-0.46604068466351495</v>
      </c>
    </row>
    <row r="12734" spans="1:2">
      <c r="A12734">
        <v>1.2734E-5</v>
      </c>
      <c r="B12734">
        <v>-0.47517841216850104</v>
      </c>
    </row>
    <row r="12735" spans="1:2">
      <c r="A12735">
        <v>1.2734999999999999E-5</v>
      </c>
      <c r="B12735">
        <v>-0.48385008453636275</v>
      </c>
    </row>
    <row r="12736" spans="1:2">
      <c r="A12736">
        <v>1.2736E-5</v>
      </c>
      <c r="B12736">
        <v>-0.49204698923911205</v>
      </c>
    </row>
    <row r="12737" spans="1:2">
      <c r="A12737">
        <v>1.2737E-5</v>
      </c>
      <c r="B12737">
        <v>-0.49976087958076432</v>
      </c>
    </row>
    <row r="12738" spans="1:2">
      <c r="A12738">
        <v>1.2738000000000001E-5</v>
      </c>
      <c r="B12738">
        <v>-0.50698398299094283</v>
      </c>
    </row>
    <row r="12739" spans="1:2">
      <c r="A12739">
        <v>1.2738999999999999E-5</v>
      </c>
      <c r="B12739">
        <v>-0.51370900885324433</v>
      </c>
    </row>
    <row r="12740" spans="1:2">
      <c r="A12740">
        <v>1.274E-5</v>
      </c>
      <c r="B12740">
        <v>-0.51992915586021471</v>
      </c>
    </row>
    <row r="12741" spans="1:2">
      <c r="A12741">
        <v>1.2741E-5</v>
      </c>
      <c r="B12741">
        <v>-0.52563811888765632</v>
      </c>
    </row>
    <row r="12742" spans="1:2">
      <c r="A12742">
        <v>1.2741999999999999E-5</v>
      </c>
      <c r="B12742">
        <v>-0.53083009538147041</v>
      </c>
    </row>
    <row r="12743" spans="1:2">
      <c r="A12743">
        <v>1.2743E-5</v>
      </c>
      <c r="B12743">
        <v>-0.53549979125015434</v>
      </c>
    </row>
    <row r="12744" spans="1:2">
      <c r="A12744">
        <v>1.2744E-5</v>
      </c>
      <c r="B12744">
        <v>-0.53964242625749481</v>
      </c>
    </row>
    <row r="12745" spans="1:2">
      <c r="A12745">
        <v>1.2745000000000001E-5</v>
      </c>
      <c r="B12745">
        <v>-0.54325373890950801</v>
      </c>
    </row>
    <row r="12746" spans="1:2">
      <c r="A12746">
        <v>1.2746E-5</v>
      </c>
      <c r="B12746">
        <v>-0.54632999083100742</v>
      </c>
    </row>
    <row r="12747" spans="1:2">
      <c r="A12747">
        <v>1.2747E-5</v>
      </c>
      <c r="B12747">
        <v>-0.54886797062696469</v>
      </c>
    </row>
    <row r="12748" spans="1:2">
      <c r="A12748">
        <v>1.2748000000000001E-5</v>
      </c>
      <c r="B12748">
        <v>-0.55086499722501969</v>
      </c>
    </row>
    <row r="12749" spans="1:2">
      <c r="A12749">
        <v>1.2748999999999999E-5</v>
      </c>
      <c r="B12749">
        <v>-0.55231892269541227</v>
      </c>
    </row>
    <row r="12750" spans="1:2">
      <c r="A12750">
        <v>1.275E-5</v>
      </c>
      <c r="B12750">
        <v>-0.55322813454551667</v>
      </c>
    </row>
    <row r="12751" spans="1:2">
      <c r="A12751">
        <v>1.2751E-5</v>
      </c>
      <c r="B12751">
        <v>-0.55359155748649136</v>
      </c>
    </row>
    <row r="12752" spans="1:2">
      <c r="A12752">
        <v>1.2751999999999999E-5</v>
      </c>
      <c r="B12752">
        <v>-0.55340865467015465</v>
      </c>
    </row>
    <row r="12753" spans="1:2">
      <c r="A12753">
        <v>1.2753E-5</v>
      </c>
      <c r="B12753">
        <v>-0.55267942839466355</v>
      </c>
    </row>
    <row r="12754" spans="1:2">
      <c r="A12754">
        <v>1.2754E-5</v>
      </c>
      <c r="B12754">
        <v>-0.55140442027814374</v>
      </c>
    </row>
    <row r="12755" spans="1:2">
      <c r="A12755">
        <v>1.2755000000000001E-5</v>
      </c>
      <c r="B12755">
        <v>-0.54958471089993954</v>
      </c>
    </row>
    <row r="12756" spans="1:2">
      <c r="A12756">
        <v>1.2756E-5</v>
      </c>
      <c r="B12756">
        <v>-0.54722191890959826</v>
      </c>
    </row>
    <row r="12757" spans="1:2">
      <c r="A12757">
        <v>1.2757E-5</v>
      </c>
      <c r="B12757">
        <v>-0.54431819960442418</v>
      </c>
    </row>
    <row r="12758" spans="1:2">
      <c r="A12758">
        <v>1.2758000000000001E-5</v>
      </c>
      <c r="B12758">
        <v>-0.54087624297666625</v>
      </c>
    </row>
    <row r="12759" spans="1:2">
      <c r="A12759">
        <v>1.2758999999999999E-5</v>
      </c>
      <c r="B12759">
        <v>-0.53689927123223924</v>
      </c>
    </row>
    <row r="12760" spans="1:2">
      <c r="A12760">
        <v>1.276E-5</v>
      </c>
      <c r="B12760">
        <v>-0.53239103578316838</v>
      </c>
    </row>
    <row r="12761" spans="1:2">
      <c r="A12761">
        <v>1.2761E-5</v>
      </c>
      <c r="B12761">
        <v>-0.52735581371662932</v>
      </c>
    </row>
    <row r="12762" spans="1:2">
      <c r="A12762">
        <v>1.2762000000000001E-5</v>
      </c>
      <c r="B12762">
        <v>-0.52179840374377207</v>
      </c>
    </row>
    <row r="12763" spans="1:2">
      <c r="A12763">
        <v>1.2763E-5</v>
      </c>
      <c r="B12763">
        <v>-0.51572412163232262</v>
      </c>
    </row>
    <row r="12764" spans="1:2">
      <c r="A12764">
        <v>1.2764E-5</v>
      </c>
      <c r="B12764">
        <v>-0.50913879512717064</v>
      </c>
    </row>
    <row r="12765" spans="1:2">
      <c r="A12765">
        <v>1.2765000000000001E-5</v>
      </c>
      <c r="B12765">
        <v>-0.50204875836392537</v>
      </c>
    </row>
    <row r="12766" spans="1:2">
      <c r="A12766">
        <v>1.2765999999999999E-5</v>
      </c>
      <c r="B12766">
        <v>-0.49446084578050675</v>
      </c>
    </row>
    <row r="12767" spans="1:2">
      <c r="A12767">
        <v>1.2767E-5</v>
      </c>
      <c r="B12767">
        <v>-0.48638238553314117</v>
      </c>
    </row>
    <row r="12768" spans="1:2">
      <c r="A12768">
        <v>1.2768E-5</v>
      </c>
      <c r="B12768">
        <v>-0.47782119242243715</v>
      </c>
    </row>
    <row r="12769" spans="1:2">
      <c r="A12769">
        <v>1.2768999999999999E-5</v>
      </c>
      <c r="B12769">
        <v>-0.46878556033700081</v>
      </c>
    </row>
    <row r="12770" spans="1:2">
      <c r="A12770">
        <v>1.277E-5</v>
      </c>
      <c r="B12770">
        <v>-0.45928425422136654</v>
      </c>
    </row>
    <row r="12771" spans="1:2">
      <c r="A12771">
        <v>1.2771E-5</v>
      </c>
      <c r="B12771">
        <v>-0.44932650157640242</v>
      </c>
    </row>
    <row r="12772" spans="1:2">
      <c r="A12772">
        <v>1.2772000000000001E-5</v>
      </c>
      <c r="B12772">
        <v>-0.43892198350031836</v>
      </c>
    </row>
    <row r="12773" spans="1:2">
      <c r="A12773">
        <v>1.2773E-5</v>
      </c>
      <c r="B12773">
        <v>-0.42808082527865143</v>
      </c>
    </row>
    <row r="12774" spans="1:2">
      <c r="A12774">
        <v>1.2774E-5</v>
      </c>
      <c r="B12774">
        <v>-0.41681358653312989</v>
      </c>
    </row>
    <row r="12775" spans="1:2">
      <c r="A12775">
        <v>1.2775000000000001E-5</v>
      </c>
      <c r="B12775">
        <v>-0.40513125093804736</v>
      </c>
    </row>
    <row r="12776" spans="1:2">
      <c r="A12776">
        <v>1.2775999999999999E-5</v>
      </c>
      <c r="B12776">
        <v>-0.39304521551494753</v>
      </c>
    </row>
    <row r="12777" spans="1:2">
      <c r="A12777">
        <v>1.2777E-5</v>
      </c>
      <c r="B12777">
        <v>-0.3805672795156031</v>
      </c>
    </row>
    <row r="12778" spans="1:2">
      <c r="A12778">
        <v>1.2778E-5</v>
      </c>
      <c r="B12778">
        <v>-0.36770963290440262</v>
      </c>
    </row>
    <row r="12779" spans="1:2">
      <c r="A12779">
        <v>1.2779000000000001E-5</v>
      </c>
      <c r="B12779">
        <v>-0.35448484445102901</v>
      </c>
    </row>
    <row r="12780" spans="1:2">
      <c r="A12780">
        <v>1.278E-5</v>
      </c>
      <c r="B12780">
        <v>-0.34090584944550756</v>
      </c>
    </row>
    <row r="12781" spans="1:2">
      <c r="A12781">
        <v>1.2781E-5</v>
      </c>
      <c r="B12781">
        <v>-0.32698593704727169</v>
      </c>
    </row>
    <row r="12782" spans="1:2">
      <c r="A12782">
        <v>1.2782000000000001E-5</v>
      </c>
      <c r="B12782">
        <v>-0.31273873728092655</v>
      </c>
    </row>
    <row r="12783" spans="1:2">
      <c r="A12783">
        <v>1.2782999999999999E-5</v>
      </c>
      <c r="B12783">
        <v>-0.29817820769085168</v>
      </c>
    </row>
    <row r="12784" spans="1:2">
      <c r="A12784">
        <v>1.2784E-5</v>
      </c>
      <c r="B12784">
        <v>-0.28331861966876171</v>
      </c>
    </row>
    <row r="12785" spans="1:2">
      <c r="A12785">
        <v>1.2785E-5</v>
      </c>
      <c r="B12785">
        <v>-0.26817454446629801</v>
      </c>
    </row>
    <row r="12786" spans="1:2">
      <c r="A12786">
        <v>1.2785999999999999E-5</v>
      </c>
      <c r="B12786">
        <v>-0.2527608389076173</v>
      </c>
    </row>
    <row r="12787" spans="1:2">
      <c r="A12787">
        <v>1.2787E-5</v>
      </c>
      <c r="B12787">
        <v>-0.2370926308148022</v>
      </c>
    </row>
    <row r="12788" spans="1:2">
      <c r="A12788">
        <v>1.2788E-5</v>
      </c>
      <c r="B12788">
        <v>-0.22118530416171447</v>
      </c>
    </row>
    <row r="12789" spans="1:2">
      <c r="A12789">
        <v>1.2789000000000001E-5</v>
      </c>
      <c r="B12789">
        <v>-0.20505448396943687</v>
      </c>
    </row>
    <row r="12790" spans="1:2">
      <c r="A12790">
        <v>1.279E-5</v>
      </c>
      <c r="B12790">
        <v>-0.18871602095928255</v>
      </c>
    </row>
    <row r="12791" spans="1:2">
      <c r="A12791">
        <v>1.2791E-5</v>
      </c>
      <c r="B12791">
        <v>-0.1721859759777975</v>
      </c>
    </row>
    <row r="12792" spans="1:2">
      <c r="A12792">
        <v>1.2792000000000001E-5</v>
      </c>
      <c r="B12792">
        <v>-0.15548060420946605</v>
      </c>
    </row>
    <row r="12793" spans="1:2">
      <c r="A12793">
        <v>1.2792999999999999E-5</v>
      </c>
      <c r="B12793">
        <v>-0.13861633919194774</v>
      </c>
    </row>
    <row r="12794" spans="1:2">
      <c r="A12794">
        <v>1.2794E-5</v>
      </c>
      <c r="B12794">
        <v>-0.12160977665080033</v>
      </c>
    </row>
    <row r="12795" spans="1:2">
      <c r="A12795">
        <v>1.2795E-5</v>
      </c>
      <c r="B12795">
        <v>-0.10447765816804663</v>
      </c>
    </row>
    <row r="12796" spans="1:2">
      <c r="A12796">
        <v>1.2796000000000001E-5</v>
      </c>
      <c r="B12796">
        <v>-8.7236854702117159E-2</v>
      </c>
    </row>
    <row r="12797" spans="1:2">
      <c r="A12797">
        <v>1.2797E-5</v>
      </c>
      <c r="B12797">
        <v>-6.990434997403748E-2</v>
      </c>
    </row>
    <row r="12798" spans="1:2">
      <c r="A12798">
        <v>1.2798E-5</v>
      </c>
      <c r="B12798">
        <v>-5.2497223737711374E-2</v>
      </c>
    </row>
    <row r="12799" spans="1:2">
      <c r="A12799">
        <v>1.2799000000000001E-5</v>
      </c>
      <c r="B12799">
        <v>-3.5032634949187728E-2</v>
      </c>
    </row>
    <row r="12800" spans="1:2">
      <c r="A12800">
        <v>1.2799999999999999E-5</v>
      </c>
      <c r="B12800">
        <v>-1.7527804852746527E-2</v>
      </c>
    </row>
    <row r="12801" spans="1:2">
      <c r="A12801">
        <v>1.2801E-5</v>
      </c>
      <c r="B12801">
        <v>2.2976220596903048E-14</v>
      </c>
    </row>
    <row r="12802" spans="1:2">
      <c r="A12802">
        <v>1.2802E-5</v>
      </c>
      <c r="B12802">
        <v>1.7533484781695263E-2</v>
      </c>
    </row>
    <row r="12803" spans="1:2">
      <c r="A12803">
        <v>1.2802999999999999E-5</v>
      </c>
      <c r="B12803">
        <v>3.5055343453409764E-2</v>
      </c>
    </row>
    <row r="12804" spans="1:2">
      <c r="A12804">
        <v>1.2804E-5</v>
      </c>
      <c r="B12804">
        <v>5.2548275846535625E-2</v>
      </c>
    </row>
    <row r="12805" spans="1:2">
      <c r="A12805">
        <v>1.2805E-5</v>
      </c>
      <c r="B12805">
        <v>6.9995004743251113E-2</v>
      </c>
    </row>
    <row r="12806" spans="1:2">
      <c r="A12806">
        <v>1.2806000000000001E-5</v>
      </c>
      <c r="B12806">
        <v>8.7378292940789415E-2</v>
      </c>
    </row>
    <row r="12807" spans="1:2">
      <c r="A12807">
        <v>1.2807E-5</v>
      </c>
      <c r="B12807">
        <v>0.10468096028119893</v>
      </c>
    </row>
    <row r="12808" spans="1:2">
      <c r="A12808">
        <v>1.2808E-5</v>
      </c>
      <c r="B12808">
        <v>0.12188590063052113</v>
      </c>
    </row>
    <row r="12809" spans="1:2">
      <c r="A12809">
        <v>1.2809000000000001E-5</v>
      </c>
      <c r="B12809">
        <v>0.13897609879016701</v>
      </c>
    </row>
    <row r="12810" spans="1:2">
      <c r="A12810">
        <v>1.2809999999999999E-5</v>
      </c>
      <c r="B12810">
        <v>0.15593464732448678</v>
      </c>
    </row>
    <row r="12811" spans="1:2">
      <c r="A12811">
        <v>1.2811E-5</v>
      </c>
      <c r="B12811">
        <v>0.17274476328662253</v>
      </c>
    </row>
    <row r="12812" spans="1:2">
      <c r="A12812">
        <v>1.2812E-5</v>
      </c>
      <c r="B12812">
        <v>0.18938980482767276</v>
      </c>
    </row>
    <row r="12813" spans="1:2">
      <c r="A12813">
        <v>1.2813000000000001E-5</v>
      </c>
      <c r="B12813">
        <v>0.20585328767125724</v>
      </c>
    </row>
    <row r="12814" spans="1:2">
      <c r="A12814">
        <v>1.2814E-5</v>
      </c>
      <c r="B12814">
        <v>0.22211890143850968</v>
      </c>
    </row>
    <row r="12815" spans="1:2">
      <c r="A12815">
        <v>1.2815E-5</v>
      </c>
      <c r="B12815">
        <v>0.23817052580589276</v>
      </c>
    </row>
    <row r="12816" spans="1:2">
      <c r="A12816">
        <v>1.2816000000000001E-5</v>
      </c>
      <c r="B12816">
        <v>0.25399224648134655</v>
      </c>
    </row>
    <row r="12817" spans="1:2">
      <c r="A12817">
        <v>1.2816999999999999E-5</v>
      </c>
      <c r="B12817">
        <v>0.2695683709817232</v>
      </c>
    </row>
    <row r="12818" spans="1:2">
      <c r="A12818">
        <v>1.2818E-5</v>
      </c>
      <c r="B12818">
        <v>0.28488344419654271</v>
      </c>
    </row>
    <row r="12819" spans="1:2">
      <c r="A12819">
        <v>1.2819E-5</v>
      </c>
      <c r="B12819">
        <v>0.29992226372226516</v>
      </c>
    </row>
    <row r="12820" spans="1:2">
      <c r="A12820">
        <v>1.2819999999999999E-5</v>
      </c>
      <c r="B12820">
        <v>0.31466989495230607</v>
      </c>
    </row>
    <row r="12821" spans="1:2">
      <c r="A12821">
        <v>1.2821E-5</v>
      </c>
      <c r="B12821">
        <v>0.32911168590726636</v>
      </c>
    </row>
    <row r="12822" spans="1:2">
      <c r="A12822">
        <v>1.2822E-5</v>
      </c>
      <c r="B12822">
        <v>0.34323328179109097</v>
      </c>
    </row>
    <row r="12823" spans="1:2">
      <c r="A12823">
        <v>1.2823000000000001E-5</v>
      </c>
      <c r="B12823">
        <v>0.35702063925835292</v>
      </c>
    </row>
    <row r="12824" spans="1:2">
      <c r="A12824">
        <v>1.2824E-5</v>
      </c>
      <c r="B12824">
        <v>0.37046004037906455</v>
      </c>
    </row>
    <row r="12825" spans="1:2">
      <c r="A12825">
        <v>1.2825E-5</v>
      </c>
      <c r="B12825">
        <v>0.38353810628610413</v>
      </c>
    </row>
    <row r="12826" spans="1:2">
      <c r="A12826">
        <v>1.2826000000000001E-5</v>
      </c>
      <c r="B12826">
        <v>0.39624181049292556</v>
      </c>
    </row>
    <row r="12827" spans="1:2">
      <c r="A12827">
        <v>1.2826999999999999E-5</v>
      </c>
      <c r="B12827">
        <v>0.40855849186728055</v>
      </c>
    </row>
    <row r="12828" spans="1:2">
      <c r="A12828">
        <v>1.2828E-5</v>
      </c>
      <c r="B12828">
        <v>0.42047586724859787</v>
      </c>
    </row>
    <row r="12829" spans="1:2">
      <c r="A12829">
        <v>1.2829E-5</v>
      </c>
      <c r="B12829">
        <v>0.43198204369614601</v>
      </c>
    </row>
    <row r="12830" spans="1:2">
      <c r="A12830">
        <v>1.2830000000000001E-5</v>
      </c>
      <c r="B12830">
        <v>0.4430655303561134</v>
      </c>
    </row>
    <row r="12831" spans="1:2">
      <c r="A12831">
        <v>1.2831E-5</v>
      </c>
      <c r="B12831">
        <v>0.453715249935356</v>
      </c>
    </row>
    <row r="12832" spans="1:2">
      <c r="A12832">
        <v>1.2832E-5</v>
      </c>
      <c r="B12832">
        <v>0.46392054977056602</v>
      </c>
    </row>
    <row r="12833" spans="1:2">
      <c r="A12833">
        <v>1.2833000000000001E-5</v>
      </c>
      <c r="B12833">
        <v>0.47367121248195992</v>
      </c>
    </row>
    <row r="12834" spans="1:2">
      <c r="A12834">
        <v>1.2833999999999999E-5</v>
      </c>
      <c r="B12834">
        <v>0.48295746620046986</v>
      </c>
    </row>
    <row r="12835" spans="1:2">
      <c r="A12835">
        <v>1.2835E-5</v>
      </c>
      <c r="B12835">
        <v>0.4917699943585096</v>
      </c>
    </row>
    <row r="12836" spans="1:2">
      <c r="A12836">
        <v>1.2836E-5</v>
      </c>
      <c r="B12836">
        <v>0.50009994503429778</v>
      </c>
    </row>
    <row r="12837" spans="1:2">
      <c r="A12837">
        <v>1.2836999999999999E-5</v>
      </c>
      <c r="B12837">
        <v>0.50793893984062111</v>
      </c>
    </row>
    <row r="12838" spans="1:2">
      <c r="A12838">
        <v>1.2838E-5</v>
      </c>
      <c r="B12838">
        <v>0.5152790823488026</v>
      </c>
    </row>
    <row r="12839" spans="1:2">
      <c r="A12839">
        <v>1.2839E-5</v>
      </c>
      <c r="B12839">
        <v>0.52211296603965385</v>
      </c>
    </row>
    <row r="12840" spans="1:2">
      <c r="A12840">
        <v>1.2840000000000001E-5</v>
      </c>
      <c r="B12840">
        <v>0.52843368177323624</v>
      </c>
    </row>
    <row r="12841" spans="1:2">
      <c r="A12841">
        <v>1.2841E-5</v>
      </c>
      <c r="B12841">
        <v>0.53423482477016559</v>
      </c>
    </row>
    <row r="12842" spans="1:2">
      <c r="A12842">
        <v>1.2842E-5</v>
      </c>
      <c r="B12842">
        <v>0.53951050109694698</v>
      </c>
    </row>
    <row r="12843" spans="1:2">
      <c r="A12843">
        <v>1.2843000000000001E-5</v>
      </c>
      <c r="B12843">
        <v>0.5442553336493362</v>
      </c>
    </row>
    <row r="12844" spans="1:2">
      <c r="A12844">
        <v>1.2843999999999999E-5</v>
      </c>
      <c r="B12844">
        <v>0.54846446762720469</v>
      </c>
    </row>
    <row r="12845" spans="1:2">
      <c r="A12845">
        <v>1.2845E-5</v>
      </c>
      <c r="B12845">
        <v>0.55213357549558773</v>
      </c>
    </row>
    <row r="12846" spans="1:2">
      <c r="A12846">
        <v>1.2846E-5</v>
      </c>
      <c r="B12846">
        <v>0.55525886142673608</v>
      </c>
    </row>
    <row r="12847" spans="1:2">
      <c r="A12847">
        <v>1.2847000000000001E-5</v>
      </c>
      <c r="B12847">
        <v>0.557837065218727</v>
      </c>
    </row>
    <row r="12848" spans="1:2">
      <c r="A12848">
        <v>1.2848E-5</v>
      </c>
      <c r="B12848">
        <v>0.55986546568646389</v>
      </c>
    </row>
    <row r="12849" spans="1:2">
      <c r="A12849">
        <v>1.2849E-5</v>
      </c>
      <c r="B12849">
        <v>0.56134188352165282</v>
      </c>
    </row>
    <row r="12850" spans="1:2">
      <c r="A12850">
        <v>1.2850000000000001E-5</v>
      </c>
      <c r="B12850">
        <v>0.56226468361870197</v>
      </c>
    </row>
    <row r="12851" spans="1:2">
      <c r="A12851">
        <v>1.2850999999999999E-5</v>
      </c>
      <c r="B12851">
        <v>0.56263277686412838</v>
      </c>
    </row>
    <row r="12852" spans="1:2">
      <c r="A12852">
        <v>1.2852E-5</v>
      </c>
      <c r="B12852">
        <v>0.56244562138745857</v>
      </c>
    </row>
    <row r="12853" spans="1:2">
      <c r="A12853">
        <v>1.2853E-5</v>
      </c>
      <c r="B12853">
        <v>0.56170322327229016</v>
      </c>
    </row>
    <row r="12854" spans="1:2">
      <c r="A12854">
        <v>1.2853999999999999E-5</v>
      </c>
      <c r="B12854">
        <v>0.56040613672659867</v>
      </c>
    </row>
    <row r="12855" spans="1:2">
      <c r="A12855">
        <v>1.2855E-5</v>
      </c>
      <c r="B12855">
        <v>0.55855546371192777</v>
      </c>
    </row>
    <row r="12856" spans="1:2">
      <c r="A12856">
        <v>1.2856E-5</v>
      </c>
      <c r="B12856">
        <v>0.55615285303173745</v>
      </c>
    </row>
    <row r="12857" spans="1:2">
      <c r="A12857">
        <v>1.2857000000000001E-5</v>
      </c>
      <c r="B12857">
        <v>0.55320049887951717</v>
      </c>
    </row>
    <row r="12858" spans="1:2">
      <c r="A12858">
        <v>1.2858E-5</v>
      </c>
      <c r="B12858">
        <v>0.54970113884803018</v>
      </c>
    </row>
    <row r="12859" spans="1:2">
      <c r="A12859">
        <v>1.2859E-5</v>
      </c>
      <c r="B12859">
        <v>0.54565805140141388</v>
      </c>
    </row>
    <row r="12860" spans="1:2">
      <c r="A12860">
        <v>1.2860000000000001E-5</v>
      </c>
      <c r="B12860">
        <v>0.5410750528125241</v>
      </c>
    </row>
    <row r="12861" spans="1:2">
      <c r="A12861">
        <v>1.2860999999999999E-5</v>
      </c>
      <c r="B12861">
        <v>0.53595649356826003</v>
      </c>
    </row>
    <row r="12862" spans="1:2">
      <c r="A12862">
        <v>1.2862E-5</v>
      </c>
      <c r="B12862">
        <v>0.53030725424638403</v>
      </c>
    </row>
    <row r="12863" spans="1:2">
      <c r="A12863">
        <v>1.2863E-5</v>
      </c>
      <c r="B12863">
        <v>0.52413274086769335</v>
      </c>
    </row>
    <row r="12864" spans="1:2">
      <c r="A12864">
        <v>1.2864000000000001E-5</v>
      </c>
      <c r="B12864">
        <v>0.51743887972784941</v>
      </c>
    </row>
    <row r="12865" spans="1:2">
      <c r="A12865">
        <v>1.2865E-5</v>
      </c>
      <c r="B12865">
        <v>0.51023211171399829</v>
      </c>
    </row>
    <row r="12866" spans="1:2">
      <c r="A12866">
        <v>1.2866E-5</v>
      </c>
      <c r="B12866">
        <v>0.50251938611146385</v>
      </c>
    </row>
    <row r="12867" spans="1:2">
      <c r="A12867">
        <v>1.2867000000000001E-5</v>
      </c>
      <c r="B12867">
        <v>0.49430815390662197</v>
      </c>
    </row>
    <row r="12868" spans="1:2">
      <c r="A12868">
        <v>1.2867999999999999E-5</v>
      </c>
      <c r="B12868">
        <v>0.48560636059208023</v>
      </c>
    </row>
    <row r="12869" spans="1:2">
      <c r="A12869">
        <v>1.2869E-5</v>
      </c>
      <c r="B12869">
        <v>0.47642243848170651</v>
      </c>
    </row>
    <row r="12870" spans="1:2">
      <c r="A12870">
        <v>1.287E-5</v>
      </c>
      <c r="B12870">
        <v>0.46676529854217536</v>
      </c>
    </row>
    <row r="12871" spans="1:2">
      <c r="A12871">
        <v>1.2870999999999999E-5</v>
      </c>
      <c r="B12871">
        <v>0.45664432174968655</v>
      </c>
    </row>
    <row r="12872" spans="1:2">
      <c r="A12872">
        <v>1.2872E-5</v>
      </c>
      <c r="B12872">
        <v>0.44606934997950198</v>
      </c>
    </row>
    <row r="12873" spans="1:2">
      <c r="A12873">
        <v>1.2873E-5</v>
      </c>
      <c r="B12873">
        <v>0.43505067643800394</v>
      </c>
    </row>
    <row r="12874" spans="1:2">
      <c r="A12874">
        <v>1.2874000000000001E-5</v>
      </c>
      <c r="B12874">
        <v>0.42359903564563423</v>
      </c>
    </row>
    <row r="12875" spans="1:2">
      <c r="A12875">
        <v>1.2875E-5</v>
      </c>
      <c r="B12875">
        <v>0.4117255929812263</v>
      </c>
    </row>
    <row r="12876" spans="1:2">
      <c r="A12876">
        <v>1.2876E-5</v>
      </c>
      <c r="B12876">
        <v>0.39944193379747517</v>
      </c>
    </row>
    <row r="12877" spans="1:2">
      <c r="A12877">
        <v>1.2877000000000001E-5</v>
      </c>
      <c r="B12877">
        <v>0.38676005211844561</v>
      </c>
    </row>
    <row r="12878" spans="1:2">
      <c r="A12878">
        <v>1.2877999999999999E-5</v>
      </c>
      <c r="B12878">
        <v>0.37369233892962478</v>
      </c>
    </row>
    <row r="12879" spans="1:2">
      <c r="A12879">
        <v>1.2879E-5</v>
      </c>
      <c r="B12879">
        <v>0.36025157007288627</v>
      </c>
    </row>
    <row r="12880" spans="1:2">
      <c r="A12880">
        <v>1.288E-5</v>
      </c>
      <c r="B12880">
        <v>0.34645089375701432</v>
      </c>
    </row>
    <row r="12881" spans="1:2">
      <c r="A12881">
        <v>1.2880999999999999E-5</v>
      </c>
      <c r="B12881">
        <v>0.33230381769712453</v>
      </c>
    </row>
    <row r="12882" spans="1:2">
      <c r="A12882">
        <v>1.2882E-5</v>
      </c>
      <c r="B12882">
        <v>0.31782419589448702</v>
      </c>
    </row>
    <row r="12883" spans="1:2">
      <c r="A12883">
        <v>1.2883E-5</v>
      </c>
      <c r="B12883">
        <v>0.3030262150709</v>
      </c>
    </row>
    <row r="12884" spans="1:2">
      <c r="A12884">
        <v>1.2884000000000001E-5</v>
      </c>
      <c r="B12884">
        <v>0.28792438076958754</v>
      </c>
    </row>
    <row r="12885" spans="1:2">
      <c r="A12885">
        <v>1.2884999999999999E-5</v>
      </c>
      <c r="B12885">
        <v>0.27253350313729974</v>
      </c>
    </row>
    <row r="12886" spans="1:2">
      <c r="A12886">
        <v>1.2886E-5</v>
      </c>
      <c r="B12886">
        <v>0.25686868240094757</v>
      </c>
    </row>
    <row r="12887" spans="1:2">
      <c r="A12887">
        <v>1.2887E-5</v>
      </c>
      <c r="B12887">
        <v>0.2409452940533699</v>
      </c>
    </row>
    <row r="12888" spans="1:2">
      <c r="A12888">
        <v>1.2887999999999999E-5</v>
      </c>
      <c r="B12888">
        <v>0.22477897376231021</v>
      </c>
    </row>
    <row r="12889" spans="1:2">
      <c r="A12889">
        <v>1.2889E-5</v>
      </c>
      <c r="B12889">
        <v>0.20838560201798423</v>
      </c>
    </row>
    <row r="12890" spans="1:2">
      <c r="A12890">
        <v>1.289E-5</v>
      </c>
      <c r="B12890">
        <v>0.19178128853385534</v>
      </c>
    </row>
    <row r="12891" spans="1:2">
      <c r="A12891">
        <v>1.2891000000000001E-5</v>
      </c>
      <c r="B12891">
        <v>0.17498235641629198</v>
      </c>
    </row>
    <row r="12892" spans="1:2">
      <c r="A12892">
        <v>1.2892E-5</v>
      </c>
      <c r="B12892">
        <v>0.15800532611818133</v>
      </c>
    </row>
    <row r="12893" spans="1:2">
      <c r="A12893">
        <v>1.2893E-5</v>
      </c>
      <c r="B12893">
        <v>0.1408668991928444</v>
      </c>
    </row>
    <row r="12894" spans="1:2">
      <c r="A12894">
        <v>1.2894000000000001E-5</v>
      </c>
      <c r="B12894">
        <v>0.12358394186399546</v>
      </c>
    </row>
    <row r="12895" spans="1:2">
      <c r="A12895">
        <v>1.2894999999999999E-5</v>
      </c>
      <c r="B12895">
        <v>0.10617346842740222</v>
      </c>
    </row>
    <row r="12896" spans="1:2">
      <c r="A12896">
        <v>1.2896E-5</v>
      </c>
      <c r="B12896">
        <v>8.8652624501832006E-2</v>
      </c>
    </row>
    <row r="12897" spans="1:2">
      <c r="A12897">
        <v>1.2897E-5</v>
      </c>
      <c r="B12897">
        <v>7.1038670144175031E-2</v>
      </c>
    </row>
    <row r="12898" spans="1:2">
      <c r="A12898">
        <v>1.2897999999999999E-5</v>
      </c>
      <c r="B12898">
        <v>5.3348962846881051E-2</v>
      </c>
    </row>
    <row r="12899" spans="1:2">
      <c r="A12899">
        <v>1.2899E-5</v>
      </c>
      <c r="B12899">
        <v>3.560094043306497E-2</v>
      </c>
    </row>
    <row r="12900" spans="1:2">
      <c r="A12900">
        <v>1.29E-5</v>
      </c>
      <c r="B12900">
        <v>1.7812103867667472E-2</v>
      </c>
    </row>
    <row r="12901" spans="1:2">
      <c r="A12901">
        <v>1.2901000000000001E-5</v>
      </c>
      <c r="B12901">
        <v>-1.7234503306242366E-14</v>
      </c>
    </row>
    <row r="12902" spans="1:2">
      <c r="A12902">
        <v>1.2901999999999999E-5</v>
      </c>
      <c r="B12902">
        <v>-1.7817795744116498E-2</v>
      </c>
    </row>
    <row r="12903" spans="1:2">
      <c r="A12903">
        <v>1.2903E-5</v>
      </c>
      <c r="B12903">
        <v>-3.5623696703922493E-2</v>
      </c>
    </row>
    <row r="12904" spans="1:2">
      <c r="A12904">
        <v>1.2904E-5</v>
      </c>
      <c r="B12904">
        <v>-5.3400122342043284E-2</v>
      </c>
    </row>
    <row r="12905" spans="1:2">
      <c r="A12905">
        <v>1.2904999999999999E-5</v>
      </c>
      <c r="B12905">
        <v>-7.1129515602568666E-2</v>
      </c>
    </row>
    <row r="12906" spans="1:2">
      <c r="A12906">
        <v>1.2906E-5</v>
      </c>
      <c r="B12906">
        <v>-8.8794360250794666E-2</v>
      </c>
    </row>
    <row r="12907" spans="1:2">
      <c r="A12907">
        <v>1.2907E-5</v>
      </c>
      <c r="B12907">
        <v>-0.10637719817901962</v>
      </c>
    </row>
    <row r="12908" spans="1:2">
      <c r="A12908">
        <v>1.2908000000000001E-5</v>
      </c>
      <c r="B12908">
        <v>-0.12386064665977613</v>
      </c>
    </row>
    <row r="12909" spans="1:2">
      <c r="A12909">
        <v>1.2909E-5</v>
      </c>
      <c r="B12909">
        <v>-0.14122741553085075</v>
      </c>
    </row>
    <row r="12910" spans="1:2">
      <c r="A12910">
        <v>1.291E-5</v>
      </c>
      <c r="B12910">
        <v>-0.15846032429358126</v>
      </c>
    </row>
    <row r="12911" spans="1:2">
      <c r="A12911">
        <v>1.2911000000000001E-5</v>
      </c>
      <c r="B12911">
        <v>-0.17554231910913393</v>
      </c>
    </row>
    <row r="12912" spans="1:2">
      <c r="A12912">
        <v>1.2911999999999999E-5</v>
      </c>
      <c r="B12912">
        <v>-0.19245648967465404</v>
      </c>
    </row>
    <row r="12913" spans="1:2">
      <c r="A12913">
        <v>1.2913E-5</v>
      </c>
      <c r="B12913">
        <v>-0.20918608596331345</v>
      </c>
    </row>
    <row r="12914" spans="1:2">
      <c r="A12914">
        <v>1.2914E-5</v>
      </c>
      <c r="B12914">
        <v>-0.22571453481128159</v>
      </c>
    </row>
    <row r="12915" spans="1:2">
      <c r="A12915">
        <v>1.2914999999999999E-5</v>
      </c>
      <c r="B12915">
        <v>-0.24202545633568057</v>
      </c>
    </row>
    <row r="12916" spans="1:2">
      <c r="A12916">
        <v>1.2916E-5</v>
      </c>
      <c r="B12916">
        <v>-0.25810268016665433</v>
      </c>
    </row>
    <row r="12917" spans="1:2">
      <c r="A12917">
        <v>1.2917E-5</v>
      </c>
      <c r="B12917">
        <v>-0.27393026147795035</v>
      </c>
    </row>
    <row r="12918" spans="1:2">
      <c r="A12918">
        <v>1.2918000000000001E-5</v>
      </c>
      <c r="B12918">
        <v>-0.28949249679974259</v>
      </c>
    </row>
    <row r="12919" spans="1:2">
      <c r="A12919">
        <v>1.2918999999999999E-5</v>
      </c>
      <c r="B12919">
        <v>-0.30477393959866378</v>
      </c>
    </row>
    <row r="12920" spans="1:2">
      <c r="A12920">
        <v>1.292E-5</v>
      </c>
      <c r="B12920">
        <v>-0.31975941560843985</v>
      </c>
    </row>
    <row r="12921" spans="1:2">
      <c r="A12921">
        <v>1.2921E-5</v>
      </c>
      <c r="B12921">
        <v>-0.33443403789730841</v>
      </c>
    </row>
    <row r="12922" spans="1:2">
      <c r="A12922">
        <v>1.2921999999999999E-5</v>
      </c>
      <c r="B12922">
        <v>-0.34878322165614623</v>
      </c>
    </row>
    <row r="12923" spans="1:2">
      <c r="A12923">
        <v>1.2923E-5</v>
      </c>
      <c r="B12923">
        <v>-0.36279269869307129</v>
      </c>
    </row>
    <row r="12924" spans="1:2">
      <c r="A12924">
        <v>1.2924E-5</v>
      </c>
      <c r="B12924">
        <v>-0.3764485316203332</v>
      </c>
    </row>
    <row r="12925" spans="1:2">
      <c r="A12925">
        <v>1.2925000000000001E-5</v>
      </c>
      <c r="B12925">
        <v>-0.38973712771872743</v>
      </c>
    </row>
    <row r="12926" spans="1:2">
      <c r="A12926">
        <v>1.2926E-5</v>
      </c>
      <c r="B12926">
        <v>-0.40264525246666349</v>
      </c>
    </row>
    <row r="12927" spans="1:2">
      <c r="A12927">
        <v>1.2927E-5</v>
      </c>
      <c r="B12927">
        <v>-0.4151600427192802</v>
      </c>
    </row>
    <row r="12928" spans="1:2">
      <c r="A12928">
        <v>1.2928000000000001E-5</v>
      </c>
      <c r="B12928">
        <v>-0.42726901952570617</v>
      </c>
    </row>
    <row r="12929" spans="1:2">
      <c r="A12929">
        <v>1.2928999999999999E-5</v>
      </c>
      <c r="B12929">
        <v>-0.43896010057072121</v>
      </c>
    </row>
    <row r="12930" spans="1:2">
      <c r="A12930">
        <v>1.293E-5</v>
      </c>
      <c r="B12930">
        <v>-0.45022161222895685</v>
      </c>
    </row>
    <row r="12931" spans="1:2">
      <c r="A12931">
        <v>1.2931E-5</v>
      </c>
      <c r="B12931">
        <v>-0.46104230121932399</v>
      </c>
    </row>
    <row r="12932" spans="1:2">
      <c r="A12932">
        <v>1.2931999999999999E-5</v>
      </c>
      <c r="B12932">
        <v>-0.47141134584836192</v>
      </c>
    </row>
    <row r="12933" spans="1:2">
      <c r="A12933">
        <v>1.2933E-5</v>
      </c>
      <c r="B12933">
        <v>-0.48131836683086937</v>
      </c>
    </row>
    <row r="12934" spans="1:2">
      <c r="A12934">
        <v>1.2934E-5</v>
      </c>
      <c r="B12934">
        <v>-0.49075343767732571</v>
      </c>
    </row>
    <row r="12935" spans="1:2">
      <c r="A12935">
        <v>1.2935000000000001E-5</v>
      </c>
      <c r="B12935">
        <v>-0.49970709463746532</v>
      </c>
    </row>
    <row r="12936" spans="1:2">
      <c r="A12936">
        <v>1.2935999999999999E-5</v>
      </c>
      <c r="B12936">
        <v>-0.50817034619043433</v>
      </c>
    </row>
    <row r="12937" spans="1:2">
      <c r="A12937">
        <v>1.2937E-5</v>
      </c>
      <c r="B12937">
        <v>-0.51613468207134339</v>
      </c>
    </row>
    <row r="12938" spans="1:2">
      <c r="A12938">
        <v>1.2938E-5</v>
      </c>
      <c r="B12938">
        <v>-0.52359208182596417</v>
      </c>
    </row>
    <row r="12939" spans="1:2">
      <c r="A12939">
        <v>1.2938999999999999E-5</v>
      </c>
      <c r="B12939">
        <v>-0.53053502288432119</v>
      </c>
    </row>
    <row r="12940" spans="1:2">
      <c r="A12940">
        <v>1.294E-5</v>
      </c>
      <c r="B12940">
        <v>-0.5369564881454113</v>
      </c>
    </row>
    <row r="12941" spans="1:2">
      <c r="A12941">
        <v>1.2941E-5</v>
      </c>
      <c r="B12941">
        <v>-0.54284997306523275</v>
      </c>
    </row>
    <row r="12942" spans="1:2">
      <c r="A12942">
        <v>1.2942000000000001E-5</v>
      </c>
      <c r="B12942">
        <v>-0.5482094922411499</v>
      </c>
    </row>
    <row r="12943" spans="1:2">
      <c r="A12943">
        <v>1.2943E-5</v>
      </c>
      <c r="B12943">
        <v>-0.55302958548570624</v>
      </c>
    </row>
    <row r="12944" spans="1:2">
      <c r="A12944">
        <v>1.2944E-5</v>
      </c>
      <c r="B12944">
        <v>-0.55730532338390737</v>
      </c>
    </row>
    <row r="12945" spans="1:2">
      <c r="A12945">
        <v>1.2945000000000001E-5</v>
      </c>
      <c r="B12945">
        <v>-0.56103231232820083</v>
      </c>
    </row>
    <row r="12946" spans="1:2">
      <c r="A12946">
        <v>1.2945999999999999E-5</v>
      </c>
      <c r="B12946">
        <v>-0.56420669902618636</v>
      </c>
    </row>
    <row r="12947" spans="1:2">
      <c r="A12947">
        <v>1.2947E-5</v>
      </c>
      <c r="B12947">
        <v>-0.56682517447615255</v>
      </c>
    </row>
    <row r="12948" spans="1:2">
      <c r="A12948">
        <v>1.2948E-5</v>
      </c>
      <c r="B12948">
        <v>-0.56888497740668476</v>
      </c>
    </row>
    <row r="12949" spans="1:2">
      <c r="A12949">
        <v>1.2948999999999999E-5</v>
      </c>
      <c r="B12949">
        <v>-0.57038389717649096</v>
      </c>
    </row>
    <row r="12950" spans="1:2">
      <c r="A12950">
        <v>1.295E-5</v>
      </c>
      <c r="B12950">
        <v>-0.57132027613161618</v>
      </c>
    </row>
    <row r="12951" spans="1:2">
      <c r="A12951">
        <v>1.2951E-5</v>
      </c>
      <c r="B12951">
        <v>-0.57169301141738649</v>
      </c>
    </row>
    <row r="12952" spans="1:2">
      <c r="A12952">
        <v>1.2952000000000001E-5</v>
      </c>
      <c r="B12952">
        <v>-0.57150155624325527</v>
      </c>
    </row>
    <row r="12953" spans="1:2">
      <c r="A12953">
        <v>1.2952999999999999E-5</v>
      </c>
      <c r="B12953">
        <v>-0.57074592059903284</v>
      </c>
    </row>
    <row r="12954" spans="1:2">
      <c r="A12954">
        <v>1.2954E-5</v>
      </c>
      <c r="B12954">
        <v>-0.56942667142167502</v>
      </c>
    </row>
    <row r="12955" spans="1:2">
      <c r="A12955">
        <v>1.2955E-5</v>
      </c>
      <c r="B12955">
        <v>-0.56754493221225366</v>
      </c>
    </row>
    <row r="12956" spans="1:2">
      <c r="A12956">
        <v>1.2955999999999999E-5</v>
      </c>
      <c r="B12956">
        <v>-0.56510238210334385</v>
      </c>
    </row>
    <row r="12957" spans="1:2">
      <c r="A12957">
        <v>1.2957E-5</v>
      </c>
      <c r="B12957">
        <v>-0.56210125437754843</v>
      </c>
    </row>
    <row r="12958" spans="1:2">
      <c r="A12958">
        <v>1.2958E-5</v>
      </c>
      <c r="B12958">
        <v>-0.55854433443849283</v>
      </c>
    </row>
    <row r="12959" spans="1:2">
      <c r="A12959">
        <v>1.2959000000000001E-5</v>
      </c>
      <c r="B12959">
        <v>-0.55443495723602787</v>
      </c>
    </row>
    <row r="12960" spans="1:2">
      <c r="A12960">
        <v>1.296E-5</v>
      </c>
      <c r="B12960">
        <v>-0.54977700414812769</v>
      </c>
    </row>
    <row r="12961" spans="1:2">
      <c r="A12961">
        <v>1.2961E-5</v>
      </c>
      <c r="B12961">
        <v>-0.54457489932229197</v>
      </c>
    </row>
    <row r="12962" spans="1:2">
      <c r="A12962">
        <v>1.2962000000000001E-5</v>
      </c>
      <c r="B12962">
        <v>-0.53883360547999992</v>
      </c>
    </row>
    <row r="12963" spans="1:2">
      <c r="A12963">
        <v>1.2962999999999999E-5</v>
      </c>
      <c r="B12963">
        <v>-0.53255861918795533</v>
      </c>
    </row>
    <row r="12964" spans="1:2">
      <c r="A12964">
        <v>1.2964E-5</v>
      </c>
      <c r="B12964">
        <v>-0.5257559656010502</v>
      </c>
    </row>
    <row r="12965" spans="1:2">
      <c r="A12965">
        <v>1.2965E-5</v>
      </c>
      <c r="B12965">
        <v>-0.51843219268152496</v>
      </c>
    </row>
    <row r="12966" spans="1:2">
      <c r="A12966">
        <v>1.2965999999999999E-5</v>
      </c>
      <c r="B12966">
        <v>-0.51059436490040777</v>
      </c>
    </row>
    <row r="12967" spans="1:2">
      <c r="A12967">
        <v>1.2967E-5</v>
      </c>
      <c r="B12967">
        <v>-0.50225005642673948</v>
      </c>
    </row>
    <row r="12968" spans="1:2">
      <c r="A12968">
        <v>1.2968E-5</v>
      </c>
      <c r="B12968">
        <v>-0.49340734381180129</v>
      </c>
    </row>
    <row r="12969" spans="1:2">
      <c r="A12969">
        <v>1.2969000000000001E-5</v>
      </c>
      <c r="B12969">
        <v>-0.48407479817468169</v>
      </c>
    </row>
    <row r="12970" spans="1:2">
      <c r="A12970">
        <v>1.2969999999999999E-5</v>
      </c>
      <c r="B12970">
        <v>-0.47426147689733661</v>
      </c>
    </row>
    <row r="12971" spans="1:2">
      <c r="A12971">
        <v>1.2971E-5</v>
      </c>
      <c r="B12971">
        <v>-0.46397691483684267</v>
      </c>
    </row>
    <row r="12972" spans="1:2">
      <c r="A12972">
        <v>1.2972E-5</v>
      </c>
      <c r="B12972">
        <v>-0.45323111506360719</v>
      </c>
    </row>
    <row r="12973" spans="1:2">
      <c r="A12973">
        <v>1.2972999999999999E-5</v>
      </c>
      <c r="B12973">
        <v>-0.44203453913408808</v>
      </c>
    </row>
    <row r="12974" spans="1:2">
      <c r="A12974">
        <v>1.2974E-5</v>
      </c>
      <c r="B12974">
        <v>-0.4303980969082784</v>
      </c>
    </row>
    <row r="12975" spans="1:2">
      <c r="A12975">
        <v>1.2975E-5</v>
      </c>
      <c r="B12975">
        <v>-0.41833313592085952</v>
      </c>
    </row>
    <row r="12976" spans="1:2">
      <c r="A12976">
        <v>1.2976000000000001E-5</v>
      </c>
      <c r="B12976">
        <v>-0.40585143031734788</v>
      </c>
    </row>
    <row r="12977" spans="1:2">
      <c r="A12977">
        <v>1.2977E-5</v>
      </c>
      <c r="B12977">
        <v>-0.39296516936508374</v>
      </c>
    </row>
    <row r="12978" spans="1:2">
      <c r="A12978">
        <v>1.2978E-5</v>
      </c>
      <c r="B12978">
        <v>-0.37968694555134125</v>
      </c>
    </row>
    <row r="12979" spans="1:2">
      <c r="A12979">
        <v>1.2979000000000001E-5</v>
      </c>
      <c r="B12979">
        <v>-0.36602974227901908</v>
      </c>
    </row>
    <row r="12980" spans="1:2">
      <c r="A12980">
        <v>1.2979999999999999E-5</v>
      </c>
      <c r="B12980">
        <v>-0.35200692117287402</v>
      </c>
    </row>
    <row r="12981" spans="1:2">
      <c r="A12981">
        <v>1.2981E-5</v>
      </c>
      <c r="B12981">
        <v>-0.3376322090081737</v>
      </c>
    </row>
    <row r="12982" spans="1:2">
      <c r="A12982">
        <v>1.2982E-5</v>
      </c>
      <c r="B12982">
        <v>-0.32291968427487289</v>
      </c>
    </row>
    <row r="12983" spans="1:2">
      <c r="A12983">
        <v>1.2982999999999999E-5</v>
      </c>
      <c r="B12983">
        <v>-0.30788376339004858</v>
      </c>
    </row>
    <row r="12984" spans="1:2">
      <c r="A12984">
        <v>1.2984E-5</v>
      </c>
      <c r="B12984">
        <v>-0.29253918657258937</v>
      </c>
    </row>
    <row r="12985" spans="1:2">
      <c r="A12985">
        <v>1.2985E-5</v>
      </c>
      <c r="B12985">
        <v>-0.27690100339375456</v>
      </c>
    </row>
    <row r="12986" spans="1:2">
      <c r="A12986">
        <v>1.2986000000000001E-5</v>
      </c>
      <c r="B12986">
        <v>-0.26098455801750609</v>
      </c>
    </row>
    <row r="12987" spans="1:2">
      <c r="A12987">
        <v>1.2986999999999999E-5</v>
      </c>
      <c r="B12987">
        <v>-0.24480547414561607</v>
      </c>
    </row>
    <row r="12988" spans="1:2">
      <c r="A12988">
        <v>1.2988E-5</v>
      </c>
      <c r="B12988">
        <v>-0.22837963968187572</v>
      </c>
    </row>
    <row r="12989" spans="1:2">
      <c r="A12989">
        <v>1.2989E-5</v>
      </c>
      <c r="B12989">
        <v>-0.2117231911308336</v>
      </c>
    </row>
    <row r="12990" spans="1:2">
      <c r="A12990">
        <v>1.2989999999999999E-5</v>
      </c>
      <c r="B12990">
        <v>-0.19485249774569455</v>
      </c>
    </row>
    <row r="12991" spans="1:2">
      <c r="A12991">
        <v>1.2991E-5</v>
      </c>
      <c r="B12991">
        <v>-0.17778414544218482</v>
      </c>
    </row>
    <row r="12992" spans="1:2">
      <c r="A12992">
        <v>1.2992E-5</v>
      </c>
      <c r="B12992">
        <v>-0.16053492049265061</v>
      </c>
    </row>
    <row r="12993" spans="1:2">
      <c r="A12993">
        <v>1.2993000000000001E-5</v>
      </c>
      <c r="B12993">
        <v>-0.14312179301788175</v>
      </c>
    </row>
    <row r="12994" spans="1:2">
      <c r="A12994">
        <v>1.2994E-5</v>
      </c>
      <c r="B12994">
        <v>-0.12556190029153486</v>
      </c>
    </row>
    <row r="12995" spans="1:2">
      <c r="A12995">
        <v>1.2995E-5</v>
      </c>
      <c r="B12995">
        <v>-0.10787252987508501</v>
      </c>
    </row>
    <row r="12996" spans="1:2">
      <c r="A12996">
        <v>1.2996000000000001E-5</v>
      </c>
      <c r="B12996">
        <v>-9.0071102598295136E-2</v>
      </c>
    </row>
    <row r="12997" spans="1:2">
      <c r="A12997">
        <v>1.2996999999999999E-5</v>
      </c>
      <c r="B12997">
        <v>-7.2175155403254448E-2</v>
      </c>
    </row>
    <row r="12998" spans="1:2">
      <c r="A12998">
        <v>1.2998E-5</v>
      </c>
      <c r="B12998">
        <v>-5.4202324068151696E-2</v>
      </c>
    </row>
    <row r="12999" spans="1:2">
      <c r="A12999">
        <v>1.2999E-5</v>
      </c>
      <c r="B12999">
        <v>-3.6170325828219406E-2</v>
      </c>
    </row>
    <row r="13000" spans="1:2">
      <c r="A13000">
        <v>1.2999999999999999E-5</v>
      </c>
      <c r="B13000">
        <v>-1.8096941910455407E-2</v>
      </c>
    </row>
    <row r="13001" spans="1:2">
      <c r="A13001">
        <v>1.3001E-5</v>
      </c>
      <c r="B13001">
        <v>1.1297966943141866E-14</v>
      </c>
    </row>
    <row r="13002" spans="1:2">
      <c r="A13002">
        <v>1.3002E-5</v>
      </c>
      <c r="B13002">
        <v>1.8102643345141344E-2</v>
      </c>
    </row>
    <row r="13003" spans="1:2">
      <c r="A13003">
        <v>1.3003000000000001E-5</v>
      </c>
      <c r="B13003">
        <v>3.6193120313022527E-2</v>
      </c>
    </row>
    <row r="13004" spans="1:2">
      <c r="A13004">
        <v>1.3004E-5</v>
      </c>
      <c r="B13004">
        <v>5.4253569474091892E-2</v>
      </c>
    </row>
    <row r="13005" spans="1:2">
      <c r="A13005">
        <v>1.3005E-5</v>
      </c>
      <c r="B13005">
        <v>7.226615341579383E-2</v>
      </c>
    </row>
    <row r="13006" spans="1:2">
      <c r="A13006">
        <v>1.3006E-5</v>
      </c>
      <c r="B13006">
        <v>9.0213076359898364E-2</v>
      </c>
    </row>
    <row r="13007" spans="1:2">
      <c r="A13007">
        <v>1.3006999999999999E-5</v>
      </c>
      <c r="B13007">
        <v>0.10807660174373991</v>
      </c>
    </row>
    <row r="13008" spans="1:2">
      <c r="A13008">
        <v>1.3008E-5</v>
      </c>
      <c r="B13008">
        <v>0.12583906974875789</v>
      </c>
    </row>
    <row r="13009" spans="1:2">
      <c r="A13009">
        <v>1.3009E-5</v>
      </c>
      <c r="B13009">
        <v>0.14348291475859642</v>
      </c>
    </row>
    <row r="13010" spans="1:2">
      <c r="A13010">
        <v>1.3010000000000001E-5</v>
      </c>
      <c r="B13010">
        <v>0.16099068273001665</v>
      </c>
    </row>
    <row r="13011" spans="1:2">
      <c r="A13011">
        <v>1.3011E-5</v>
      </c>
      <c r="B13011">
        <v>0.17834504845880375</v>
      </c>
    </row>
    <row r="13012" spans="1:2">
      <c r="A13012">
        <v>1.3012E-5</v>
      </c>
      <c r="B13012">
        <v>0.19552883272409985</v>
      </c>
    </row>
    <row r="13013" spans="1:2">
      <c r="A13013">
        <v>1.3013000000000001E-5</v>
      </c>
      <c r="B13013">
        <v>0.21252501929382064</v>
      </c>
    </row>
    <row r="13014" spans="1:2">
      <c r="A13014">
        <v>1.3013999999999999E-5</v>
      </c>
      <c r="B13014">
        <v>0.22931677177481849</v>
      </c>
    </row>
    <row r="13015" spans="1:2">
      <c r="A13015">
        <v>1.3015E-5</v>
      </c>
      <c r="B13015">
        <v>0.24588745029048703</v>
      </c>
    </row>
    <row r="13016" spans="1:2">
      <c r="A13016">
        <v>1.3016E-5</v>
      </c>
      <c r="B13016">
        <v>0.26222062796978174</v>
      </c>
    </row>
    <row r="13017" spans="1:2">
      <c r="A13017">
        <v>1.3016999999999999E-5</v>
      </c>
      <c r="B13017">
        <v>0.27830010723095561</v>
      </c>
    </row>
    <row r="13018" spans="1:2">
      <c r="A13018">
        <v>1.3018E-5</v>
      </c>
      <c r="B13018">
        <v>0.29410993584433964</v>
      </c>
    </row>
    <row r="13019" spans="1:2">
      <c r="A13019">
        <v>1.3019E-5</v>
      </c>
      <c r="B13019">
        <v>0.30963442275767888</v>
      </c>
    </row>
    <row r="13020" spans="1:2">
      <c r="A13020">
        <v>1.3020000000000001E-5</v>
      </c>
      <c r="B13020">
        <v>0.32485815366857324</v>
      </c>
    </row>
    <row r="13021" spans="1:2">
      <c r="A13021">
        <v>1.3021E-5</v>
      </c>
      <c r="B13021">
        <v>0.33976600632900061</v>
      </c>
    </row>
    <row r="13022" spans="1:2">
      <c r="A13022">
        <v>1.3022E-5</v>
      </c>
      <c r="B13022">
        <v>0.35434316556562667</v>
      </c>
    </row>
    <row r="13023" spans="1:2">
      <c r="A13023">
        <v>1.3023000000000001E-5</v>
      </c>
      <c r="B13023">
        <v>0.36857513800235497</v>
      </c>
    </row>
    <row r="13024" spans="1:2">
      <c r="A13024">
        <v>1.3023999999999999E-5</v>
      </c>
      <c r="B13024">
        <v>0.38244776646936723</v>
      </c>
    </row>
    <row r="13025" spans="1:2">
      <c r="A13025">
        <v>1.3025E-5</v>
      </c>
      <c r="B13025">
        <v>0.3959472440849533</v>
      </c>
    </row>
    <row r="13026" spans="1:2">
      <c r="A13026">
        <v>1.3026E-5</v>
      </c>
      <c r="B13026">
        <v>0.40906012799578961</v>
      </c>
    </row>
    <row r="13027" spans="1:2">
      <c r="A13027">
        <v>1.3027000000000001E-5</v>
      </c>
      <c r="B13027">
        <v>0.4217733527623827</v>
      </c>
    </row>
    <row r="13028" spans="1:2">
      <c r="A13028">
        <v>1.3028E-5</v>
      </c>
      <c r="B13028">
        <v>0.43407424337586614</v>
      </c>
    </row>
    <row r="13029" spans="1:2">
      <c r="A13029">
        <v>1.3029E-5</v>
      </c>
      <c r="B13029">
        <v>0.44595052789356798</v>
      </c>
    </row>
    <row r="13030" spans="1:2">
      <c r="A13030">
        <v>1.3030000000000001E-5</v>
      </c>
      <c r="B13030">
        <v>0.45739034968046416</v>
      </c>
    </row>
    <row r="13031" spans="1:2">
      <c r="A13031">
        <v>1.3030999999999999E-5</v>
      </c>
      <c r="B13031">
        <v>0.46838227924478848</v>
      </c>
    </row>
    <row r="13032" spans="1:2">
      <c r="A13032">
        <v>1.3032E-5</v>
      </c>
      <c r="B13032">
        <v>0.4789153256551375</v>
      </c>
    </row>
    <row r="13033" spans="1:2">
      <c r="A13033">
        <v>1.3033E-5</v>
      </c>
      <c r="B13033">
        <v>0.4889789475287134</v>
      </c>
    </row>
    <row r="13034" spans="1:2">
      <c r="A13034">
        <v>1.3033999999999999E-5</v>
      </c>
      <c r="B13034">
        <v>0.49856306357876012</v>
      </c>
    </row>
    <row r="13035" spans="1:2">
      <c r="A13035">
        <v>1.3035E-5</v>
      </c>
      <c r="B13035">
        <v>0.50765806271147562</v>
      </c>
    </row>
    <row r="13036" spans="1:2">
      <c r="A13036">
        <v>1.3036E-5</v>
      </c>
      <c r="B13036">
        <v>0.51625481366143267</v>
      </c>
    </row>
    <row r="13037" spans="1:2">
      <c r="A13037">
        <v>1.3037000000000001E-5</v>
      </c>
      <c r="B13037">
        <v>0.52434467415673192</v>
      </c>
    </row>
    <row r="13038" spans="1:2">
      <c r="A13038">
        <v>1.3038E-5</v>
      </c>
      <c r="B13038">
        <v>0.53191949960399543</v>
      </c>
    </row>
    <row r="13039" spans="1:2">
      <c r="A13039">
        <v>1.3039E-5</v>
      </c>
      <c r="B13039">
        <v>0.53897165128485414</v>
      </c>
    </row>
    <row r="13040" spans="1:2">
      <c r="A13040">
        <v>1.3040000000000001E-5</v>
      </c>
      <c r="B13040">
        <v>0.54549400405548631</v>
      </c>
    </row>
    <row r="13041" spans="1:2">
      <c r="A13041">
        <v>1.3040999999999999E-5</v>
      </c>
      <c r="B13041">
        <v>0.55147995354172674</v>
      </c>
    </row>
    <row r="13042" spans="1:2">
      <c r="A13042">
        <v>1.3042E-5</v>
      </c>
      <c r="B13042">
        <v>0.55692342282200269</v>
      </c>
    </row>
    <row r="13043" spans="1:2">
      <c r="A13043">
        <v>1.3043E-5</v>
      </c>
      <c r="B13043">
        <v>0.56181886859192298</v>
      </c>
    </row>
    <row r="13044" spans="1:2">
      <c r="A13044">
        <v>1.3044000000000001E-5</v>
      </c>
      <c r="B13044">
        <v>0.56616128680375111</v>
      </c>
    </row>
    <row r="13045" spans="1:2">
      <c r="A13045">
        <v>1.3045E-5</v>
      </c>
      <c r="B13045">
        <v>0.56994621777545373</v>
      </c>
    </row>
    <row r="13046" spans="1:2">
      <c r="A13046">
        <v>1.3046E-5</v>
      </c>
      <c r="B13046">
        <v>0.57316975076370924</v>
      </c>
    </row>
    <row r="13047" spans="1:2">
      <c r="A13047">
        <v>1.3047000000000001E-5</v>
      </c>
      <c r="B13047">
        <v>0.57582852799659345</v>
      </c>
    </row>
    <row r="13048" spans="1:2">
      <c r="A13048">
        <v>1.3047999999999999E-5</v>
      </c>
      <c r="B13048">
        <v>0.57791974816148484</v>
      </c>
    </row>
    <row r="13049" spans="1:2">
      <c r="A13049">
        <v>1.3049E-5</v>
      </c>
      <c r="B13049">
        <v>0.57944116934471934</v>
      </c>
    </row>
    <row r="13050" spans="1:2">
      <c r="A13050">
        <v>1.305E-5</v>
      </c>
      <c r="B13050">
        <v>0.58039111141992039</v>
      </c>
    </row>
    <row r="13051" spans="1:2">
      <c r="A13051">
        <v>1.3050999999999999E-5</v>
      </c>
      <c r="B13051">
        <v>0.58076845788240306</v>
      </c>
    </row>
    <row r="13052" spans="1:2">
      <c r="A13052">
        <v>1.3052E-5</v>
      </c>
      <c r="B13052">
        <v>0.58057265712774464</v>
      </c>
    </row>
    <row r="13053" spans="1:2">
      <c r="A13053">
        <v>1.3053E-5</v>
      </c>
      <c r="B13053">
        <v>0.57980372317303031</v>
      </c>
    </row>
    <row r="13054" spans="1:2">
      <c r="A13054">
        <v>1.3054000000000001E-5</v>
      </c>
      <c r="B13054">
        <v>0.57846223581991885</v>
      </c>
    </row>
    <row r="13055" spans="1:2">
      <c r="A13055">
        <v>1.3055E-5</v>
      </c>
      <c r="B13055">
        <v>0.57654934025917937</v>
      </c>
    </row>
    <row r="13056" spans="1:2">
      <c r="A13056">
        <v>1.3056E-5</v>
      </c>
      <c r="B13056">
        <v>0.57406674611691377</v>
      </c>
    </row>
    <row r="13057" spans="1:2">
      <c r="A13057">
        <v>1.3057000000000001E-5</v>
      </c>
      <c r="B13057">
        <v>0.57101672594326724</v>
      </c>
    </row>
    <row r="13058" spans="1:2">
      <c r="A13058">
        <v>1.3057999999999999E-5</v>
      </c>
      <c r="B13058">
        <v>0.56740211314482869</v>
      </c>
    </row>
    <row r="13059" spans="1:2">
      <c r="A13059">
        <v>1.3059E-5</v>
      </c>
      <c r="B13059">
        <v>0.56322629936281188</v>
      </c>
    </row>
    <row r="13060" spans="1:2">
      <c r="A13060">
        <v>1.306E-5</v>
      </c>
      <c r="B13060">
        <v>0.55849323129914052</v>
      </c>
    </row>
    <row r="13061" spans="1:2">
      <c r="A13061">
        <v>1.3061000000000001E-5</v>
      </c>
      <c r="B13061">
        <v>0.55320740699370374</v>
      </c>
    </row>
    <row r="13062" spans="1:2">
      <c r="A13062">
        <v>1.3062E-5</v>
      </c>
      <c r="B13062">
        <v>0.54737387155594763</v>
      </c>
    </row>
    <row r="13063" spans="1:2">
      <c r="A13063">
        <v>1.3063E-5</v>
      </c>
      <c r="B13063">
        <v>0.54099821235527956</v>
      </c>
    </row>
    <row r="13064" spans="1:2">
      <c r="A13064">
        <v>1.3064000000000001E-5</v>
      </c>
      <c r="B13064">
        <v>0.53408655367437274</v>
      </c>
    </row>
    <row r="13065" spans="1:2">
      <c r="A13065">
        <v>1.3064999999999999E-5</v>
      </c>
      <c r="B13065">
        <v>0.52664555083088771</v>
      </c>
    </row>
    <row r="13066" spans="1:2">
      <c r="A13066">
        <v>1.3066E-5</v>
      </c>
      <c r="B13066">
        <v>0.51868238377301545</v>
      </c>
    </row>
    <row r="13067" spans="1:2">
      <c r="A13067">
        <v>1.3067E-5</v>
      </c>
      <c r="B13067">
        <v>0.5102047501551551</v>
      </c>
    </row>
    <row r="13068" spans="1:2">
      <c r="A13068">
        <v>1.3067999999999999E-5</v>
      </c>
      <c r="B13068">
        <v>0.50122085790017634</v>
      </c>
    </row>
    <row r="13069" spans="1:2">
      <c r="A13069">
        <v>1.3069E-5</v>
      </c>
      <c r="B13069">
        <v>0.491739417255735</v>
      </c>
    </row>
    <row r="13070" spans="1:2">
      <c r="A13070">
        <v>1.307E-5</v>
      </c>
      <c r="B13070">
        <v>0.48176963235209663</v>
      </c>
    </row>
    <row r="13071" spans="1:2">
      <c r="A13071">
        <v>1.3071000000000001E-5</v>
      </c>
      <c r="B13071">
        <v>0.47132119226985991</v>
      </c>
    </row>
    <row r="13072" spans="1:2">
      <c r="A13072">
        <v>1.3072E-5</v>
      </c>
      <c r="B13072">
        <v>0.46040426162582215</v>
      </c>
    </row>
    <row r="13073" spans="1:2">
      <c r="A13073">
        <v>1.3073E-5</v>
      </c>
      <c r="B13073">
        <v>0.44902947068690474</v>
      </c>
    </row>
    <row r="13074" spans="1:2">
      <c r="A13074">
        <v>1.3074000000000001E-5</v>
      </c>
      <c r="B13074">
        <v>0.43720790502079643</v>
      </c>
    </row>
    <row r="13075" spans="1:2">
      <c r="A13075">
        <v>1.3074999999999999E-5</v>
      </c>
      <c r="B13075">
        <v>0.42495109469418207</v>
      </c>
    </row>
    <row r="13076" spans="1:2">
      <c r="A13076">
        <v>1.3076E-5</v>
      </c>
      <c r="B13076">
        <v>0.41227100302862424</v>
      </c>
    </row>
    <row r="13077" spans="1:2">
      <c r="A13077">
        <v>1.3077E-5</v>
      </c>
      <c r="B13077">
        <v>0.3991800149253425</v>
      </c>
    </row>
    <row r="13078" spans="1:2">
      <c r="A13078">
        <v>1.3078000000000001E-5</v>
      </c>
      <c r="B13078">
        <v>0.38569092476991279</v>
      </c>
    </row>
    <row r="13079" spans="1:2">
      <c r="A13079">
        <v>1.3079E-5</v>
      </c>
      <c r="B13079">
        <v>0.37181692392913429</v>
      </c>
    </row>
    <row r="13080" spans="1:2">
      <c r="A13080">
        <v>1.308E-5</v>
      </c>
      <c r="B13080">
        <v>0.35757158785209009</v>
      </c>
    </row>
    <row r="13081" spans="1:2">
      <c r="A13081">
        <v>1.3081000000000001E-5</v>
      </c>
      <c r="B13081">
        <v>0.34296886278776922</v>
      </c>
    </row>
    <row r="13082" spans="1:2">
      <c r="A13082">
        <v>1.3081999999999999E-5</v>
      </c>
      <c r="B13082">
        <v>0.32802305213272742</v>
      </c>
    </row>
    <row r="13083" spans="1:2">
      <c r="A13083">
        <v>1.3083E-5</v>
      </c>
      <c r="B13083">
        <v>0.31274880242174496</v>
      </c>
    </row>
    <row r="13084" spans="1:2">
      <c r="A13084">
        <v>1.3084E-5</v>
      </c>
      <c r="B13084">
        <v>0.29716108897551941</v>
      </c>
    </row>
    <row r="13085" spans="1:2">
      <c r="A13085">
        <v>1.3084999999999999E-5</v>
      </c>
      <c r="B13085">
        <v>0.2812752012190155</v>
      </c>
    </row>
    <row r="13086" spans="1:2">
      <c r="A13086">
        <v>1.3086E-5</v>
      </c>
      <c r="B13086">
        <v>0.26510672768541627</v>
      </c>
    </row>
    <row r="13087" spans="1:2">
      <c r="A13087">
        <v>1.3087E-5</v>
      </c>
      <c r="B13087">
        <v>0.24867154071994355</v>
      </c>
    </row>
    <row r="13088" spans="1:2">
      <c r="A13088">
        <v>1.3088000000000001E-5</v>
      </c>
      <c r="B13088">
        <v>0.23198578089892688</v>
      </c>
    </row>
    <row r="13089" spans="1:2">
      <c r="A13089">
        <v>1.3089E-5</v>
      </c>
      <c r="B13089">
        <v>0.21506584117873068</v>
      </c>
    </row>
    <row r="13090" spans="1:2">
      <c r="A13090">
        <v>1.309E-5</v>
      </c>
      <c r="B13090">
        <v>0.19792835079133725</v>
      </c>
    </row>
    <row r="13091" spans="1:2">
      <c r="A13091">
        <v>1.3091000000000001E-5</v>
      </c>
      <c r="B13091">
        <v>0.18059015890089863</v>
      </c>
    </row>
    <row r="13092" spans="1:2">
      <c r="A13092">
        <v>1.3091999999999999E-5</v>
      </c>
      <c r="B13092">
        <v>0.16306831803855984</v>
      </c>
    </row>
    <row r="13093" spans="1:2">
      <c r="A13093">
        <v>1.3093E-5</v>
      </c>
      <c r="B13093">
        <v>0.14538006733113962</v>
      </c>
    </row>
    <row r="13094" spans="1:2">
      <c r="A13094">
        <v>1.3094E-5</v>
      </c>
      <c r="B13094">
        <v>0.12754281554056854</v>
      </c>
    </row>
    <row r="13095" spans="1:2">
      <c r="A13095">
        <v>1.3095000000000001E-5</v>
      </c>
      <c r="B13095">
        <v>0.10957412393025905</v>
      </c>
    </row>
    <row r="13096" spans="1:2">
      <c r="A13096">
        <v>1.3096E-5</v>
      </c>
      <c r="B13096">
        <v>9.1491688975910646E-2</v>
      </c>
    </row>
    <row r="13097" spans="1:2">
      <c r="A13097">
        <v>1.3097E-5</v>
      </c>
      <c r="B13097">
        <v>7.3313324937258673E-2</v>
      </c>
    </row>
    <row r="13098" spans="1:2">
      <c r="A13098">
        <v>1.3098000000000001E-5</v>
      </c>
      <c r="B13098">
        <v>5.5056946308352929E-2</v>
      </c>
    </row>
    <row r="13099" spans="1:2">
      <c r="A13099">
        <v>1.3098999999999999E-5</v>
      </c>
      <c r="B13099">
        <v>3.6740550162897768E-2</v>
      </c>
    </row>
    <row r="13100" spans="1:2">
      <c r="A13100">
        <v>1.31E-5</v>
      </c>
      <c r="B13100">
        <v>1.8382198413404712E-2</v>
      </c>
    </row>
    <row r="13101" spans="1:2">
      <c r="A13101">
        <v>1.3101E-5</v>
      </c>
      <c r="B13101">
        <v>-3.8437083854673873E-14</v>
      </c>
    </row>
    <row r="13102" spans="1:2">
      <c r="A13102">
        <v>1.3101999999999999E-5</v>
      </c>
      <c r="B13102">
        <v>-1.8387906972230295E-2</v>
      </c>
    </row>
    <row r="13103" spans="1:2">
      <c r="A13103">
        <v>1.3103E-5</v>
      </c>
      <c r="B13103">
        <v>-3.6763373130390395E-2</v>
      </c>
    </row>
    <row r="13104" spans="1:2">
      <c r="A13104">
        <v>1.3104E-5</v>
      </c>
      <c r="B13104">
        <v>-5.5108255747510673E-2</v>
      </c>
    </row>
    <row r="13105" spans="1:2">
      <c r="A13105">
        <v>1.3105000000000001E-5</v>
      </c>
      <c r="B13105">
        <v>-7.3404436655538891E-2</v>
      </c>
    </row>
    <row r="13106" spans="1:2">
      <c r="A13106">
        <v>1.3106E-5</v>
      </c>
      <c r="B13106">
        <v>-9.1633840139344849E-2</v>
      </c>
    </row>
    <row r="13107" spans="1:2">
      <c r="A13107">
        <v>1.3107E-5</v>
      </c>
      <c r="B13107">
        <v>-0.10977845079456043</v>
      </c>
    </row>
    <row r="13108" spans="1:2">
      <c r="A13108">
        <v>1.3108000000000001E-5</v>
      </c>
      <c r="B13108">
        <v>-0.12782033133122297</v>
      </c>
    </row>
    <row r="13109" spans="1:2">
      <c r="A13109">
        <v>1.3108999999999999E-5</v>
      </c>
      <c r="B13109">
        <v>-0.14574164030615089</v>
      </c>
    </row>
    <row r="13110" spans="1:2">
      <c r="A13110">
        <v>1.311E-5</v>
      </c>
      <c r="B13110">
        <v>-0.16352464976589987</v>
      </c>
    </row>
    <row r="13111" spans="1:2">
      <c r="A13111">
        <v>1.3111E-5</v>
      </c>
      <c r="B13111">
        <v>-0.18115176278315157</v>
      </c>
    </row>
    <row r="13112" spans="1:2">
      <c r="A13112">
        <v>1.3112000000000001E-5</v>
      </c>
      <c r="B13112">
        <v>-0.19860553086947305</v>
      </c>
    </row>
    <row r="13113" spans="1:2">
      <c r="A13113">
        <v>1.3113E-5</v>
      </c>
      <c r="B13113">
        <v>-0.21586867124660725</v>
      </c>
    </row>
    <row r="13114" spans="1:2">
      <c r="A13114">
        <v>1.3114E-5</v>
      </c>
      <c r="B13114">
        <v>-0.23292408395971126</v>
      </c>
    </row>
    <row r="13115" spans="1:2">
      <c r="A13115">
        <v>1.3115000000000001E-5</v>
      </c>
      <c r="B13115">
        <v>-0.24975486881519054</v>
      </c>
    </row>
    <row r="13116" spans="1:2">
      <c r="A13116">
        <v>1.3115999999999999E-5</v>
      </c>
      <c r="B13116">
        <v>-0.26634434212705571</v>
      </c>
    </row>
    <row r="13117" spans="1:2">
      <c r="A13117">
        <v>1.3117E-5</v>
      </c>
      <c r="B13117">
        <v>-0.28267605325396056</v>
      </c>
    </row>
    <row r="13118" spans="1:2">
      <c r="A13118">
        <v>1.3118E-5</v>
      </c>
      <c r="B13118">
        <v>-0.29873380091207447</v>
      </c>
    </row>
    <row r="13119" spans="1:2">
      <c r="A13119">
        <v>1.3118999999999999E-5</v>
      </c>
      <c r="B13119">
        <v>-0.31450164924617524</v>
      </c>
    </row>
    <row r="13120" spans="1:2">
      <c r="A13120">
        <v>1.312E-5</v>
      </c>
      <c r="B13120">
        <v>-0.32996394364431147</v>
      </c>
    </row>
    <row r="13121" spans="1:2">
      <c r="A13121">
        <v>1.3121E-5</v>
      </c>
      <c r="B13121">
        <v>-0.34510532627896179</v>
      </c>
    </row>
    <row r="13122" spans="1:2">
      <c r="A13122">
        <v>1.3122000000000001E-5</v>
      </c>
      <c r="B13122">
        <v>-0.35991075136071332</v>
      </c>
    </row>
    <row r="13123" spans="1:2">
      <c r="A13123">
        <v>1.3123E-5</v>
      </c>
      <c r="B13123">
        <v>-0.37436550008814923</v>
      </c>
    </row>
    <row r="13124" spans="1:2">
      <c r="A13124">
        <v>1.3124E-5</v>
      </c>
      <c r="B13124">
        <v>-0.38845519527973754</v>
      </c>
    </row>
    <row r="13125" spans="1:2">
      <c r="A13125">
        <v>1.3125000000000001E-5</v>
      </c>
      <c r="B13125">
        <v>-0.40216581567280529</v>
      </c>
    </row>
    <row r="13126" spans="1:2">
      <c r="A13126">
        <v>1.3125999999999999E-5</v>
      </c>
      <c r="B13126">
        <v>-0.4154837098759514</v>
      </c>
    </row>
    <row r="13127" spans="1:2">
      <c r="A13127">
        <v>1.3127E-5</v>
      </c>
      <c r="B13127">
        <v>-0.4283956099600022</v>
      </c>
    </row>
    <row r="13128" spans="1:2">
      <c r="A13128">
        <v>1.3128E-5</v>
      </c>
      <c r="B13128">
        <v>-0.44088864467523131</v>
      </c>
    </row>
    <row r="13129" spans="1:2">
      <c r="A13129">
        <v>1.3129000000000001E-5</v>
      </c>
      <c r="B13129">
        <v>-0.452950352280521</v>
      </c>
    </row>
    <row r="13130" spans="1:2">
      <c r="A13130">
        <v>1.313E-5</v>
      </c>
      <c r="B13130">
        <v>-0.4645686929726997</v>
      </c>
    </row>
    <row r="13131" spans="1:2">
      <c r="A13131">
        <v>1.3131E-5</v>
      </c>
      <c r="B13131">
        <v>-0.47573206090259179</v>
      </c>
    </row>
    <row r="13132" spans="1:2">
      <c r="A13132">
        <v>1.3132000000000001E-5</v>
      </c>
      <c r="B13132">
        <v>-0.48642929576689969</v>
      </c>
    </row>
    <row r="13133" spans="1:2">
      <c r="A13133">
        <v>1.3132999999999999E-5</v>
      </c>
      <c r="B13133">
        <v>-0.49664969396345821</v>
      </c>
    </row>
    <row r="13134" spans="1:2">
      <c r="A13134">
        <v>1.3134E-5</v>
      </c>
      <c r="B13134">
        <v>-0.50638301929920093</v>
      </c>
    </row>
    <row r="13135" spans="1:2">
      <c r="A13135">
        <v>1.3135E-5</v>
      </c>
      <c r="B13135">
        <v>-0.51561951323987565</v>
      </c>
    </row>
    <row r="13136" spans="1:2">
      <c r="A13136">
        <v>1.3135999999999999E-5</v>
      </c>
      <c r="B13136">
        <v>-0.5243499046915302</v>
      </c>
    </row>
    <row r="13137" spans="1:2">
      <c r="A13137">
        <v>1.3137E-5</v>
      </c>
      <c r="B13137">
        <v>-0.53256541930361434</v>
      </c>
    </row>
    <row r="13138" spans="1:2">
      <c r="A13138">
        <v>1.3138E-5</v>
      </c>
      <c r="B13138">
        <v>-0.54025778828464543</v>
      </c>
    </row>
    <row r="13139" spans="1:2">
      <c r="A13139">
        <v>1.3139000000000001E-5</v>
      </c>
      <c r="B13139">
        <v>-0.5474192567213958</v>
      </c>
    </row>
    <row r="13140" spans="1:2">
      <c r="A13140">
        <v>1.314E-5</v>
      </c>
      <c r="B13140">
        <v>-0.55404259139345347</v>
      </c>
    </row>
    <row r="13141" spans="1:2">
      <c r="A13141">
        <v>1.3141E-5</v>
      </c>
      <c r="B13141">
        <v>-0.56012108807502636</v>
      </c>
    </row>
    <row r="13142" spans="1:2">
      <c r="A13142">
        <v>1.3142000000000001E-5</v>
      </c>
      <c r="B13142">
        <v>-0.56564857831675264</v>
      </c>
    </row>
    <row r="13143" spans="1:2">
      <c r="A13143">
        <v>1.3142999999999999E-5</v>
      </c>
      <c r="B13143">
        <v>-0.57061943570080587</v>
      </c>
    </row>
    <row r="13144" spans="1:2">
      <c r="A13144">
        <v>1.3144E-5</v>
      </c>
      <c r="B13144">
        <v>-0.57502858156255721</v>
      </c>
    </row>
    <row r="13145" spans="1:2">
      <c r="A13145">
        <v>1.3145E-5</v>
      </c>
      <c r="B13145">
        <v>-0.57887149017347728</v>
      </c>
    </row>
    <row r="13146" spans="1:2">
      <c r="A13146">
        <v>1.3145999999999999E-5</v>
      </c>
      <c r="B13146">
        <v>-0.5821441933795608</v>
      </c>
    </row>
    <row r="13147" spans="1:2">
      <c r="A13147">
        <v>1.3147E-5</v>
      </c>
      <c r="B13147">
        <v>-0.58484328469086344</v>
      </c>
    </row>
    <row r="13148" spans="1:2">
      <c r="A13148">
        <v>1.3148E-5</v>
      </c>
      <c r="B13148">
        <v>-0.58696592281764071</v>
      </c>
    </row>
    <row r="13149" spans="1:2">
      <c r="A13149">
        <v>1.3149000000000001E-5</v>
      </c>
      <c r="B13149">
        <v>-0.58850983464971507</v>
      </c>
    </row>
    <row r="13150" spans="1:2">
      <c r="A13150">
        <v>1.3149999999999999E-5</v>
      </c>
      <c r="B13150">
        <v>-0.58947331767574096</v>
      </c>
    </row>
    <row r="13151" spans="1:2">
      <c r="A13151">
        <v>1.3151E-5</v>
      </c>
      <c r="B13151">
        <v>-0.58985524183991556</v>
      </c>
    </row>
    <row r="13152" spans="1:2">
      <c r="A13152">
        <v>1.3152E-5</v>
      </c>
      <c r="B13152">
        <v>-0.58965505083409731</v>
      </c>
    </row>
    <row r="13153" spans="1:2">
      <c r="A13153">
        <v>1.3152999999999999E-5</v>
      </c>
      <c r="B13153">
        <v>-0.58887276282388912</v>
      </c>
    </row>
    <row r="13154" spans="1:2">
      <c r="A13154">
        <v>1.3154E-5</v>
      </c>
      <c r="B13154">
        <v>-0.58750897060778517</v>
      </c>
    </row>
    <row r="13155" spans="1:2">
      <c r="A13155">
        <v>1.3155E-5</v>
      </c>
      <c r="B13155">
        <v>-0.58556484120905739</v>
      </c>
    </row>
    <row r="13156" spans="1:2">
      <c r="A13156">
        <v>1.3156000000000001E-5</v>
      </c>
      <c r="B13156">
        <v>-0.58304211490063107</v>
      </c>
    </row>
    <row r="13157" spans="1:2">
      <c r="A13157">
        <v>1.3157E-5</v>
      </c>
      <c r="B13157">
        <v>-0.57994310366364699</v>
      </c>
    </row>
    <row r="13158" spans="1:2">
      <c r="A13158">
        <v>1.3158E-5</v>
      </c>
      <c r="B13158">
        <v>-0.57627068908123902</v>
      </c>
    </row>
    <row r="13159" spans="1:2">
      <c r="A13159">
        <v>1.3159000000000001E-5</v>
      </c>
      <c r="B13159">
        <v>-0.57202831966919754</v>
      </c>
    </row>
    <row r="13160" spans="1:2">
      <c r="A13160">
        <v>1.3159999999999999E-5</v>
      </c>
      <c r="B13160">
        <v>-0.56722000764618485</v>
      </c>
    </row>
    <row r="13161" spans="1:2">
      <c r="A13161">
        <v>1.3161E-5</v>
      </c>
      <c r="B13161">
        <v>-0.56185032514639244</v>
      </c>
    </row>
    <row r="13162" spans="1:2">
      <c r="A13162">
        <v>1.3162E-5</v>
      </c>
      <c r="B13162">
        <v>-0.55592439987830999</v>
      </c>
    </row>
    <row r="13163" spans="1:2">
      <c r="A13163">
        <v>1.3162999999999999E-5</v>
      </c>
      <c r="B13163">
        <v>-0.54944791023356088</v>
      </c>
    </row>
    <row r="13164" spans="1:2">
      <c r="A13164">
        <v>1.3164E-5</v>
      </c>
      <c r="B13164">
        <v>-0.54242707985066574</v>
      </c>
    </row>
    <row r="13165" spans="1:2">
      <c r="A13165">
        <v>1.3165E-5</v>
      </c>
      <c r="B13165">
        <v>-0.53486867163877105</v>
      </c>
    </row>
    <row r="13166" spans="1:2">
      <c r="A13166">
        <v>1.3166000000000001E-5</v>
      </c>
      <c r="B13166">
        <v>-0.52677998126723402</v>
      </c>
    </row>
    <row r="13167" spans="1:2">
      <c r="A13167">
        <v>1.3166999999999999E-5</v>
      </c>
      <c r="B13167">
        <v>-0.51816883012700454</v>
      </c>
    </row>
    <row r="13168" spans="1:2">
      <c r="A13168">
        <v>1.3168E-5</v>
      </c>
      <c r="B13168">
        <v>-0.50904355777118337</v>
      </c>
    </row>
    <row r="13169" spans="1:2">
      <c r="A13169">
        <v>1.3169E-5</v>
      </c>
      <c r="B13169">
        <v>-0.49941301384130604</v>
      </c>
    </row>
    <row r="13170" spans="1:2">
      <c r="A13170">
        <v>1.3169999999999999E-5</v>
      </c>
      <c r="B13170">
        <v>-0.48928654948788558</v>
      </c>
    </row>
    <row r="13171" spans="1:2">
      <c r="A13171">
        <v>1.3171E-5</v>
      </c>
      <c r="B13171">
        <v>-0.47867400829293266</v>
      </c>
    </row>
    <row r="13172" spans="1:2">
      <c r="A13172">
        <v>1.3172E-5</v>
      </c>
      <c r="B13172">
        <v>-0.46758571670369548</v>
      </c>
    </row>
    <row r="13173" spans="1:2">
      <c r="A13173">
        <v>1.3173000000000001E-5</v>
      </c>
      <c r="B13173">
        <v>-0.45603247398678498</v>
      </c>
    </row>
    <row r="13174" spans="1:2">
      <c r="A13174">
        <v>1.3174E-5</v>
      </c>
      <c r="B13174">
        <v>-0.44402554171210401</v>
      </c>
    </row>
    <row r="13175" spans="1:2">
      <c r="A13175">
        <v>1.3175E-5</v>
      </c>
      <c r="B13175">
        <v>-0.43157663277765423</v>
      </c>
    </row>
    <row r="13176" spans="1:2">
      <c r="A13176">
        <v>1.3176000000000001E-5</v>
      </c>
      <c r="B13176">
        <v>-0.41869789998486689</v>
      </c>
    </row>
    <row r="13177" spans="1:2">
      <c r="A13177">
        <v>1.3176999999999999E-5</v>
      </c>
      <c r="B13177">
        <v>-0.40540192417646509</v>
      </c>
    </row>
    <row r="13178" spans="1:2">
      <c r="A13178">
        <v>1.3178E-5</v>
      </c>
      <c r="B13178">
        <v>-0.39170170194794274</v>
      </c>
    </row>
    <row r="13179" spans="1:2">
      <c r="A13179">
        <v>1.3179E-5</v>
      </c>
      <c r="B13179">
        <v>-0.37761063294496211</v>
      </c>
    </row>
    <row r="13180" spans="1:2">
      <c r="A13180">
        <v>1.3179999999999999E-5</v>
      </c>
      <c r="B13180">
        <v>-0.36314250675868504</v>
      </c>
    </row>
    <row r="13181" spans="1:2">
      <c r="A13181">
        <v>1.3181E-5</v>
      </c>
      <c r="B13181">
        <v>-0.34831148943235335</v>
      </c>
    </row>
    <row r="13182" spans="1:2">
      <c r="A13182">
        <v>1.3182E-5</v>
      </c>
      <c r="B13182">
        <v>-0.33313210959192013</v>
      </c>
    </row>
    <row r="13183" spans="1:2">
      <c r="A13183">
        <v>1.3183000000000001E-5</v>
      </c>
      <c r="B13183">
        <v>-0.31761924421465315</v>
      </c>
    </row>
    <row r="13184" spans="1:2">
      <c r="A13184">
        <v>1.3183999999999999E-5</v>
      </c>
      <c r="B13184">
        <v>-0.30178810404901146</v>
      </c>
    </row>
    <row r="13185" spans="1:2">
      <c r="A13185">
        <v>1.3185E-5</v>
      </c>
      <c r="B13185">
        <v>-0.2856542187012312</v>
      </c>
    </row>
    <row r="13186" spans="1:2">
      <c r="A13186">
        <v>1.3186E-5</v>
      </c>
      <c r="B13186">
        <v>-0.26923342140180567</v>
      </c>
    </row>
    <row r="13187" spans="1:2">
      <c r="A13187">
        <v>1.3186999999999999E-5</v>
      </c>
      <c r="B13187">
        <v>-0.25254183346817077</v>
      </c>
    </row>
    <row r="13188" spans="1:2">
      <c r="A13188">
        <v>1.3188E-5</v>
      </c>
      <c r="B13188">
        <v>-0.23559584847755721</v>
      </c>
    </row>
    <row r="13189" spans="1:2">
      <c r="A13189">
        <v>1.3189E-5</v>
      </c>
      <c r="B13189">
        <v>-0.21841211616698056</v>
      </c>
    </row>
    <row r="13190" spans="1:2">
      <c r="A13190">
        <v>1.3190000000000001E-5</v>
      </c>
      <c r="B13190">
        <v>-0.20100752607464242</v>
      </c>
    </row>
    <row r="13191" spans="1:2">
      <c r="A13191">
        <v>1.3191E-5</v>
      </c>
      <c r="B13191">
        <v>-0.18339919094005569</v>
      </c>
    </row>
    <row r="13192" spans="1:2">
      <c r="A13192">
        <v>1.3192E-5</v>
      </c>
      <c r="B13192">
        <v>-0.16560442987851048</v>
      </c>
    </row>
    <row r="13193" spans="1:2">
      <c r="A13193">
        <v>1.3193000000000001E-5</v>
      </c>
      <c r="B13193">
        <v>-0.14764075134686075</v>
      </c>
    </row>
    <row r="13194" spans="1:2">
      <c r="A13194">
        <v>1.3193999999999999E-5</v>
      </c>
      <c r="B13194">
        <v>-0.12952583591664305</v>
      </c>
    </row>
    <row r="13195" spans="1:2">
      <c r="A13195">
        <v>1.3195E-5</v>
      </c>
      <c r="B13195">
        <v>-0.11127751887280808</v>
      </c>
    </row>
    <row r="13196" spans="1:2">
      <c r="A13196">
        <v>1.3196E-5</v>
      </c>
      <c r="B13196">
        <v>-9.2913772653530707E-2</v>
      </c>
    </row>
    <row r="13197" spans="1:2">
      <c r="A13197">
        <v>1.3196999999999999E-5</v>
      </c>
      <c r="B13197">
        <v>-7.4452689149958187E-2</v>
      </c>
    </row>
    <row r="13198" spans="1:2">
      <c r="A13198">
        <v>1.3198E-5</v>
      </c>
      <c r="B13198">
        <v>-5.5912461881876187E-2</v>
      </c>
    </row>
    <row r="13199" spans="1:2">
      <c r="A13199">
        <v>1.3199E-5</v>
      </c>
      <c r="B13199">
        <v>-3.7311368068450271E-2</v>
      </c>
    </row>
    <row r="13200" spans="1:2">
      <c r="A13200">
        <v>1.3200000000000001E-5</v>
      </c>
      <c r="B13200">
        <v>-1.8667750610008842E-2</v>
      </c>
    </row>
    <row r="13201" spans="1:2">
      <c r="A13201">
        <v>1.3200999999999999E-5</v>
      </c>
      <c r="B13201">
        <v>3.2626074338093776E-14</v>
      </c>
    </row>
    <row r="13202" spans="1:2">
      <c r="A13202">
        <v>1.3202E-5</v>
      </c>
      <c r="B13202">
        <v>1.8673463815802857E-2</v>
      </c>
    </row>
    <row r="13203" spans="1:2">
      <c r="A13203">
        <v>1.3203E-5</v>
      </c>
      <c r="B13203">
        <v>3.7334209614539732E-2</v>
      </c>
    </row>
    <row r="13204" spans="1:2">
      <c r="A13204">
        <v>1.3203999999999999E-5</v>
      </c>
      <c r="B13204">
        <v>5.5963813088512671E-2</v>
      </c>
    </row>
    <row r="13205" spans="1:2">
      <c r="A13205">
        <v>1.3205E-5</v>
      </c>
      <c r="B13205">
        <v>7.4543875035886775E-2</v>
      </c>
    </row>
    <row r="13206" spans="1:2">
      <c r="A13206">
        <v>1.3206E-5</v>
      </c>
      <c r="B13206">
        <v>9.3056039532164486E-2</v>
      </c>
    </row>
    <row r="13207" spans="1:2">
      <c r="A13207">
        <v>1.3207000000000001E-5</v>
      </c>
      <c r="B13207">
        <v>0.11148201206479594</v>
      </c>
    </row>
    <row r="13208" spans="1:2">
      <c r="A13208">
        <v>1.3208E-5</v>
      </c>
      <c r="B13208">
        <v>0.12980357761236966</v>
      </c>
    </row>
    <row r="13209" spans="1:2">
      <c r="A13209">
        <v>1.3209E-5</v>
      </c>
      <c r="B13209">
        <v>0.14800261865105505</v>
      </c>
    </row>
    <row r="13210" spans="1:2">
      <c r="A13210">
        <v>1.3210000000000001E-5</v>
      </c>
      <c r="B13210">
        <v>0.16606113307006487</v>
      </c>
    </row>
    <row r="13211" spans="1:2">
      <c r="A13211">
        <v>1.3210999999999999E-5</v>
      </c>
      <c r="B13211">
        <v>0.18396125197917584</v>
      </c>
    </row>
    <row r="13212" spans="1:2">
      <c r="A13212">
        <v>1.3212E-5</v>
      </c>
      <c r="B13212">
        <v>0.2016852573893532</v>
      </c>
    </row>
    <row r="13213" spans="1:2">
      <c r="A13213">
        <v>1.3213E-5</v>
      </c>
      <c r="B13213">
        <v>0.21921559975064636</v>
      </c>
    </row>
    <row r="13214" spans="1:2">
      <c r="A13214">
        <v>1.3213999999999999E-5</v>
      </c>
      <c r="B13214">
        <v>0.23653491532844251</v>
      </c>
    </row>
    <row r="13215" spans="1:2">
      <c r="A13215">
        <v>1.3215E-5</v>
      </c>
      <c r="B13215">
        <v>0.25362604340227857</v>
      </c>
    </row>
    <row r="13216" spans="1:2">
      <c r="A13216">
        <v>1.3216E-5</v>
      </c>
      <c r="B13216">
        <v>0.27047204326866586</v>
      </c>
    </row>
    <row r="13217" spans="1:2">
      <c r="A13217">
        <v>1.3217000000000001E-5</v>
      </c>
      <c r="B13217">
        <v>0.28705621103267343</v>
      </c>
    </row>
    <row r="13218" spans="1:2">
      <c r="A13218">
        <v>1.3217999999999999E-5</v>
      </c>
      <c r="B13218">
        <v>0.30336209617035298</v>
      </c>
    </row>
    <row r="13219" spans="1:2">
      <c r="A13219">
        <v>1.3219E-5</v>
      </c>
      <c r="B13219">
        <v>0.31937351784629242</v>
      </c>
    </row>
    <row r="13220" spans="1:2">
      <c r="A13220">
        <v>1.322E-5</v>
      </c>
      <c r="B13220">
        <v>0.33507458096969728</v>
      </c>
    </row>
    <row r="13221" spans="1:2">
      <c r="A13221">
        <v>1.3220999999999999E-5</v>
      </c>
      <c r="B13221">
        <v>0.35044969197372783</v>
      </c>
    </row>
    <row r="13222" spans="1:2">
      <c r="A13222">
        <v>1.3222E-5</v>
      </c>
      <c r="B13222">
        <v>0.36548357430125966</v>
      </c>
    </row>
    <row r="13223" spans="1:2">
      <c r="A13223">
        <v>1.3223E-5</v>
      </c>
      <c r="B13223">
        <v>0.38016128358313339</v>
      </c>
    </row>
    <row r="13224" spans="1:2">
      <c r="A13224">
        <v>1.3224000000000001E-5</v>
      </c>
      <c r="B13224">
        <v>0.3944682224924741</v>
      </c>
    </row>
    <row r="13225" spans="1:2">
      <c r="A13225">
        <v>1.3225E-5</v>
      </c>
      <c r="B13225">
        <v>0.4083901552615079</v>
      </c>
    </row>
    <row r="13226" spans="1:2">
      <c r="A13226">
        <v>1.3226E-5</v>
      </c>
      <c r="B13226">
        <v>0.42191322184518165</v>
      </c>
    </row>
    <row r="13227" spans="1:2">
      <c r="A13227">
        <v>1.3227000000000001E-5</v>
      </c>
      <c r="B13227">
        <v>0.43502395171880753</v>
      </c>
    </row>
    <row r="13228" spans="1:2">
      <c r="A13228">
        <v>1.3227999999999999E-5</v>
      </c>
      <c r="B13228">
        <v>0.44770927729495319</v>
      </c>
    </row>
    <row r="13229" spans="1:2">
      <c r="A13229">
        <v>1.3229E-5</v>
      </c>
      <c r="B13229">
        <v>0.45995654694679344</v>
      </c>
    </row>
    <row r="13230" spans="1:2">
      <c r="A13230">
        <v>1.323E-5</v>
      </c>
      <c r="B13230">
        <v>0.47175353762463906</v>
      </c>
    </row>
    <row r="13231" spans="1:2">
      <c r="A13231">
        <v>1.3230999999999999E-5</v>
      </c>
      <c r="B13231">
        <v>0.48308846705341502</v>
      </c>
    </row>
    <row r="13232" spans="1:2">
      <c r="A13232">
        <v>1.3232E-5</v>
      </c>
      <c r="B13232">
        <v>0.49395000549849682</v>
      </c>
    </row>
    <row r="13233" spans="1:2">
      <c r="A13233">
        <v>1.3233E-5</v>
      </c>
      <c r="B13233">
        <v>0.50432728708837549</v>
      </c>
    </row>
    <row r="13234" spans="1:2">
      <c r="A13234">
        <v>1.3234000000000001E-5</v>
      </c>
      <c r="B13234">
        <v>0.51420992068299087</v>
      </c>
    </row>
    <row r="13235" spans="1:2">
      <c r="A13235">
        <v>1.3234999999999999E-5</v>
      </c>
      <c r="B13235">
        <v>0.52358800027649988</v>
      </c>
    </row>
    <row r="13236" spans="1:2">
      <c r="A13236">
        <v>1.3236E-5</v>
      </c>
      <c r="B13236">
        <v>0.53245211492437572</v>
      </c>
    </row>
    <row r="13237" spans="1:2">
      <c r="A13237">
        <v>1.3237E-5</v>
      </c>
      <c r="B13237">
        <v>0.54079335818466656</v>
      </c>
    </row>
    <row r="13238" spans="1:2">
      <c r="A13238">
        <v>1.3237999999999999E-5</v>
      </c>
      <c r="B13238">
        <v>0.54860333706429931</v>
      </c>
    </row>
    <row r="13239" spans="1:2">
      <c r="A13239">
        <v>1.3239E-5</v>
      </c>
      <c r="B13239">
        <v>0.55587418046082737</v>
      </c>
    </row>
    <row r="13240" spans="1:2">
      <c r="A13240">
        <v>1.324E-5</v>
      </c>
      <c r="B13240">
        <v>0.5625985470918895</v>
      </c>
    </row>
    <row r="13241" spans="1:2">
      <c r="A13241">
        <v>1.3241000000000001E-5</v>
      </c>
      <c r="B13241">
        <v>0.56876963290371108</v>
      </c>
    </row>
    <row r="13242" spans="1:2">
      <c r="A13242">
        <v>1.3242E-5</v>
      </c>
      <c r="B13242">
        <v>0.57438117795174926</v>
      </c>
    </row>
    <row r="13243" spans="1:2">
      <c r="A13243">
        <v>1.3243E-5</v>
      </c>
      <c r="B13243">
        <v>0.57942747274596229</v>
      </c>
    </row>
    <row r="13244" spans="1:2">
      <c r="A13244">
        <v>1.3244000000000001E-5</v>
      </c>
      <c r="B13244">
        <v>0.58390336405484244</v>
      </c>
    </row>
    <row r="13245" spans="1:2">
      <c r="A13245">
        <v>1.3244999999999999E-5</v>
      </c>
      <c r="B13245">
        <v>0.58780426016187537</v>
      </c>
    </row>
    <row r="13246" spans="1:2">
      <c r="A13246">
        <v>1.3246E-5</v>
      </c>
      <c r="B13246">
        <v>0.59112613556930826</v>
      </c>
    </row>
    <row r="13247" spans="1:2">
      <c r="A13247">
        <v>1.3247E-5</v>
      </c>
      <c r="B13247">
        <v>0.59386553514430707</v>
      </c>
    </row>
    <row r="13248" spans="1:2">
      <c r="A13248">
        <v>1.3247999999999999E-5</v>
      </c>
      <c r="B13248">
        <v>0.59601957770333691</v>
      </c>
    </row>
    <row r="13249" spans="1:2">
      <c r="A13249">
        <v>1.3249E-5</v>
      </c>
      <c r="B13249">
        <v>0.59758595903093892</v>
      </c>
    </row>
    <row r="13250" spans="1:2">
      <c r="A13250">
        <v>1.325E-5</v>
      </c>
      <c r="B13250">
        <v>0.59856295432983986</v>
      </c>
    </row>
    <row r="13251" spans="1:2">
      <c r="A13251">
        <v>1.3251000000000001E-5</v>
      </c>
      <c r="B13251">
        <v>0.59894942009976382</v>
      </c>
    </row>
    <row r="13252" spans="1:2">
      <c r="A13252">
        <v>1.3251999999999999E-5</v>
      </c>
      <c r="B13252">
        <v>0.59874479544293691</v>
      </c>
    </row>
    <row r="13253" spans="1:2">
      <c r="A13253">
        <v>1.3253E-5</v>
      </c>
      <c r="B13253">
        <v>0.59794910279479851</v>
      </c>
    </row>
    <row r="13254" spans="1:2">
      <c r="A13254">
        <v>1.3254E-5</v>
      </c>
      <c r="B13254">
        <v>0.59656294807904409</v>
      </c>
    </row>
    <row r="13255" spans="1:2">
      <c r="A13255">
        <v>1.3254999999999999E-5</v>
      </c>
      <c r="B13255">
        <v>0.59458752028666051</v>
      </c>
    </row>
    <row r="13256" spans="1:2">
      <c r="A13256">
        <v>1.3256E-5</v>
      </c>
      <c r="B13256">
        <v>0.59202459047919398</v>
      </c>
    </row>
    <row r="13257" spans="1:2">
      <c r="A13257">
        <v>1.3257E-5</v>
      </c>
      <c r="B13257">
        <v>0.58887651021708809</v>
      </c>
    </row>
    <row r="13258" spans="1:2">
      <c r="A13258">
        <v>1.3258000000000001E-5</v>
      </c>
      <c r="B13258">
        <v>0.58514620941439577</v>
      </c>
    </row>
    <row r="13259" spans="1:2">
      <c r="A13259">
        <v>1.3259E-5</v>
      </c>
      <c r="B13259">
        <v>0.58083719362190467</v>
      </c>
    </row>
    <row r="13260" spans="1:2">
      <c r="A13260">
        <v>1.326E-5</v>
      </c>
      <c r="B13260">
        <v>0.57595354074110616</v>
      </c>
    </row>
    <row r="13261" spans="1:2">
      <c r="A13261">
        <v>1.3261000000000001E-5</v>
      </c>
      <c r="B13261">
        <v>0.57049989717216287</v>
      </c>
    </row>
    <row r="13262" spans="1:2">
      <c r="A13262">
        <v>1.3261999999999999E-5</v>
      </c>
      <c r="B13262">
        <v>0.56448147339936139</v>
      </c>
    </row>
    <row r="13263" spans="1:2">
      <c r="A13263">
        <v>1.3263E-5</v>
      </c>
      <c r="B13263">
        <v>0.55790403901841101</v>
      </c>
    </row>
    <row r="13264" spans="1:2">
      <c r="A13264">
        <v>1.3264E-5</v>
      </c>
      <c r="B13264">
        <v>0.55077391721026425</v>
      </c>
    </row>
    <row r="13265" spans="1:2">
      <c r="A13265">
        <v>1.3264999999999999E-5</v>
      </c>
      <c r="B13265">
        <v>0.54309797866662057</v>
      </c>
    </row>
    <row r="13266" spans="1:2">
      <c r="A13266">
        <v>1.3266E-5</v>
      </c>
      <c r="B13266">
        <v>0.5348836349731747</v>
      </c>
    </row>
    <row r="13267" spans="1:2">
      <c r="A13267">
        <v>1.3267E-5</v>
      </c>
      <c r="B13267">
        <v>0.52613883145678408</v>
      </c>
    </row>
    <row r="13268" spans="1:2">
      <c r="A13268">
        <v>1.3268000000000001E-5</v>
      </c>
      <c r="B13268">
        <v>0.5168720395036398</v>
      </c>
    </row>
    <row r="13269" spans="1:2">
      <c r="A13269">
        <v>1.3269E-5</v>
      </c>
      <c r="B13269">
        <v>0.50709224835548972</v>
      </c>
    </row>
    <row r="13270" spans="1:2">
      <c r="A13270">
        <v>1.327E-5</v>
      </c>
      <c r="B13270">
        <v>0.49680895639254047</v>
      </c>
    </row>
    <row r="13271" spans="1:2">
      <c r="A13271">
        <v>1.3271000000000001E-5</v>
      </c>
      <c r="B13271">
        <v>0.48603216191064258</v>
      </c>
    </row>
    <row r="13272" spans="1:2">
      <c r="A13272">
        <v>1.3271999999999999E-5</v>
      </c>
      <c r="B13272">
        <v>0.47477235340241325</v>
      </c>
    </row>
    <row r="13273" spans="1:2">
      <c r="A13273">
        <v>1.3273E-5</v>
      </c>
      <c r="B13273">
        <v>0.46304049935134278</v>
      </c>
    </row>
    <row r="13274" spans="1:2">
      <c r="A13274">
        <v>1.3274E-5</v>
      </c>
      <c r="B13274">
        <v>0.45084803754905839</v>
      </c>
    </row>
    <row r="13275" spans="1:2">
      <c r="A13275">
        <v>1.3275000000000001E-5</v>
      </c>
      <c r="B13275">
        <v>0.43820686394581643</v>
      </c>
    </row>
    <row r="13276" spans="1:2">
      <c r="A13276">
        <v>1.3276E-5</v>
      </c>
      <c r="B13276">
        <v>0.42512932104550949</v>
      </c>
    </row>
    <row r="13277" spans="1:2">
      <c r="A13277">
        <v>1.3277E-5</v>
      </c>
      <c r="B13277">
        <v>0.41162818585617</v>
      </c>
    </row>
    <row r="13278" spans="1:2">
      <c r="A13278">
        <v>1.3278000000000001E-5</v>
      </c>
      <c r="B13278">
        <v>0.39771665740802964</v>
      </c>
    </row>
    <row r="13279" spans="1:2">
      <c r="A13279">
        <v>1.3278999999999999E-5</v>
      </c>
      <c r="B13279">
        <v>0.38340834385075839</v>
      </c>
    </row>
    <row r="13280" spans="1:2">
      <c r="A13280">
        <v>1.328E-5</v>
      </c>
      <c r="B13280">
        <v>0.36871724914352533</v>
      </c>
    </row>
    <row r="13281" spans="1:2">
      <c r="A13281">
        <v>1.3281E-5</v>
      </c>
      <c r="B13281">
        <v>0.35365775934960275</v>
      </c>
    </row>
    <row r="13282" spans="1:2">
      <c r="A13282">
        <v>1.3281999999999999E-5</v>
      </c>
      <c r="B13282">
        <v>0.33824462855016896</v>
      </c>
    </row>
    <row r="13283" spans="1:2">
      <c r="A13283">
        <v>1.3283E-5</v>
      </c>
      <c r="B13283">
        <v>0.32249296438992242</v>
      </c>
    </row>
    <row r="13284" spans="1:2">
      <c r="A13284">
        <v>1.3284E-5</v>
      </c>
      <c r="B13284">
        <v>0.30641821326999302</v>
      </c>
    </row>
    <row r="13285" spans="1:2">
      <c r="A13285">
        <v>1.3285000000000001E-5</v>
      </c>
      <c r="B13285">
        <v>0.29003614520123444</v>
      </c>
    </row>
    <row r="13286" spans="1:2">
      <c r="A13286">
        <v>1.3286E-5</v>
      </c>
      <c r="B13286">
        <v>0.27336283833390423</v>
      </c>
    </row>
    <row r="13287" spans="1:2">
      <c r="A13287">
        <v>1.3287E-5</v>
      </c>
      <c r="B13287">
        <v>0.2564146631782554</v>
      </c>
    </row>
    <row r="13288" spans="1:2">
      <c r="A13288">
        <v>1.3288000000000001E-5</v>
      </c>
      <c r="B13288">
        <v>0.23920826653193833</v>
      </c>
    </row>
    <row r="13289" spans="1:2">
      <c r="A13289">
        <v>1.3288999999999999E-5</v>
      </c>
      <c r="B13289">
        <v>0.22176055512928483</v>
      </c>
    </row>
    <row r="13290" spans="1:2">
      <c r="A13290">
        <v>1.329E-5</v>
      </c>
      <c r="B13290">
        <v>0.20408867902980579</v>
      </c>
    </row>
    <row r="13291" spans="1:2">
      <c r="A13291">
        <v>1.3291E-5</v>
      </c>
      <c r="B13291">
        <v>0.18621001476063326</v>
      </c>
    </row>
    <row r="13292" spans="1:2">
      <c r="A13292">
        <v>1.3292000000000001E-5</v>
      </c>
      <c r="B13292">
        <v>0.16814214823095339</v>
      </c>
    </row>
    <row r="13293" spans="1:2">
      <c r="A13293">
        <v>1.3293E-5</v>
      </c>
      <c r="B13293">
        <v>0.14990285743405418</v>
      </c>
    </row>
    <row r="13294" spans="1:2">
      <c r="A13294">
        <v>1.3294E-5</v>
      </c>
      <c r="B13294">
        <v>0.13151009495483482</v>
      </c>
    </row>
    <row r="13295" spans="1:2">
      <c r="A13295">
        <v>1.3295000000000001E-5</v>
      </c>
      <c r="B13295">
        <v>0.11298197029970697</v>
      </c>
    </row>
    <row r="13296" spans="1:2">
      <c r="A13296">
        <v>1.3295999999999999E-5</v>
      </c>
      <c r="B13296">
        <v>9.4336732065737491E-2</v>
      </c>
    </row>
    <row r="13297" spans="1:2">
      <c r="A13297">
        <v>1.3297E-5</v>
      </c>
      <c r="B13297">
        <v>7.5592749967929182E-2</v>
      </c>
    </row>
    <row r="13298" spans="1:2">
      <c r="A13298">
        <v>1.3298E-5</v>
      </c>
      <c r="B13298">
        <v>5.6768496740629844E-2</v>
      </c>
    </row>
    <row r="13299" spans="1:2">
      <c r="A13299">
        <v>1.3298999999999999E-5</v>
      </c>
      <c r="B13299">
        <v>3.7882529932517069E-2</v>
      </c>
    </row>
    <row r="13300" spans="1:2">
      <c r="A13300">
        <v>1.33E-5</v>
      </c>
      <c r="B13300">
        <v>1.8953473611609137E-2</v>
      </c>
    </row>
    <row r="13301" spans="1:2">
      <c r="A13301">
        <v>1.3301E-5</v>
      </c>
      <c r="B13301">
        <v>-2.6619290401524303E-14</v>
      </c>
    </row>
    <row r="13302" spans="1:2">
      <c r="A13302">
        <v>1.3302000000000001E-5</v>
      </c>
      <c r="B13302">
        <v>-1.8959188945499538E-2</v>
      </c>
    </row>
    <row r="13303" spans="1:2">
      <c r="A13303">
        <v>1.3303E-5</v>
      </c>
      <c r="B13303">
        <v>-3.7905379986684223E-2</v>
      </c>
    </row>
    <row r="13304" spans="1:2">
      <c r="A13304">
        <v>1.3304E-5</v>
      </c>
      <c r="B13304">
        <v>-5.681986707475023E-2</v>
      </c>
    </row>
    <row r="13305" spans="1:2">
      <c r="A13305">
        <v>1.3305000000000001E-5</v>
      </c>
      <c r="B13305">
        <v>-7.5683969818923336E-2</v>
      </c>
    </row>
    <row r="13306" spans="1:2">
      <c r="A13306">
        <v>1.3305999999999999E-5</v>
      </c>
      <c r="B13306">
        <v>-9.4479051936028929E-2</v>
      </c>
    </row>
    <row r="13307" spans="1:2">
      <c r="A13307">
        <v>1.3307E-5</v>
      </c>
      <c r="B13307">
        <v>-0.11318653966119775</v>
      </c>
    </row>
    <row r="13308" spans="1:2">
      <c r="A13308">
        <v>1.3308E-5</v>
      </c>
      <c r="B13308">
        <v>-0.1317879401032836</v>
      </c>
    </row>
    <row r="13309" spans="1:2">
      <c r="A13309">
        <v>1.3309000000000001E-5</v>
      </c>
      <c r="B13309">
        <v>-0.15026485952522245</v>
      </c>
    </row>
    <row r="13310" spans="1:2">
      <c r="A13310">
        <v>1.331E-5</v>
      </c>
      <c r="B13310">
        <v>-0.16859902153274847</v>
      </c>
    </row>
    <row r="13311" spans="1:2">
      <c r="A13311">
        <v>1.3311E-5</v>
      </c>
      <c r="B13311">
        <v>-0.18677228515187164</v>
      </c>
    </row>
    <row r="13312" spans="1:2">
      <c r="A13312">
        <v>1.3312000000000001E-5</v>
      </c>
      <c r="B13312">
        <v>-0.20476666277893976</v>
      </c>
    </row>
    <row r="13313" spans="1:2">
      <c r="A13313">
        <v>1.3312999999999999E-5</v>
      </c>
      <c r="B13313">
        <v>-0.22256433798415678</v>
      </c>
    </row>
    <row r="13314" spans="1:2">
      <c r="A13314">
        <v>1.3314E-5</v>
      </c>
      <c r="B13314">
        <v>-0.24014768315170104</v>
      </c>
    </row>
    <row r="13315" spans="1:2">
      <c r="A13315">
        <v>1.3315E-5</v>
      </c>
      <c r="B13315">
        <v>-0.25749927693855468</v>
      </c>
    </row>
    <row r="13316" spans="1:2">
      <c r="A13316">
        <v>1.3315999999999999E-5</v>
      </c>
      <c r="B13316">
        <v>-0.27460192153526125</v>
      </c>
    </row>
    <row r="13317" spans="1:2">
      <c r="A13317">
        <v>1.3317E-5</v>
      </c>
      <c r="B13317">
        <v>-0.29143865971087662</v>
      </c>
    </row>
    <row r="13318" spans="1:2">
      <c r="A13318">
        <v>1.3318E-5</v>
      </c>
      <c r="B13318">
        <v>-0.30799279162572391</v>
      </c>
    </row>
    <row r="13319" spans="1:2">
      <c r="A13319">
        <v>1.3319000000000001E-5</v>
      </c>
      <c r="B13319">
        <v>-0.32424789139488858</v>
      </c>
    </row>
    <row r="13320" spans="1:2">
      <c r="A13320">
        <v>1.332E-5</v>
      </c>
      <c r="B13320">
        <v>-0.34018782338670417</v>
      </c>
    </row>
    <row r="13321" spans="1:2">
      <c r="A13321">
        <v>1.3321E-5</v>
      </c>
      <c r="B13321">
        <v>-0.35579675823885198</v>
      </c>
    </row>
    <row r="13322" spans="1:2">
      <c r="A13322">
        <v>1.3322000000000001E-5</v>
      </c>
      <c r="B13322">
        <v>-0.37105918857764331</v>
      </c>
    </row>
    <row r="13323" spans="1:2">
      <c r="A13323">
        <v>1.3322999999999999E-5</v>
      </c>
      <c r="B13323">
        <v>-0.38595994442370379</v>
      </c>
    </row>
    <row r="13324" spans="1:2">
      <c r="A13324">
        <v>1.3324E-5</v>
      </c>
      <c r="B13324">
        <v>-0.40048420826923703</v>
      </c>
    </row>
    <row r="13325" spans="1:2">
      <c r="A13325">
        <v>1.3325E-5</v>
      </c>
      <c r="B13325">
        <v>-0.41461752981210476</v>
      </c>
    </row>
    <row r="13326" spans="1:2">
      <c r="A13326">
        <v>1.3326000000000001E-5</v>
      </c>
      <c r="B13326">
        <v>-0.42834584033139106</v>
      </c>
    </row>
    <row r="13327" spans="1:2">
      <c r="A13327">
        <v>1.3327E-5</v>
      </c>
      <c r="B13327">
        <v>-0.44165546669110528</v>
      </c>
    </row>
    <row r="13328" spans="1:2">
      <c r="A13328">
        <v>1.3328E-5</v>
      </c>
      <c r="B13328">
        <v>-0.45453314495689923</v>
      </c>
    </row>
    <row r="13329" spans="1:2">
      <c r="A13329">
        <v>1.3329000000000001E-5</v>
      </c>
      <c r="B13329">
        <v>-0.46696603361350908</v>
      </c>
    </row>
    <row r="13330" spans="1:2">
      <c r="A13330">
        <v>1.3329999999999999E-5</v>
      </c>
      <c r="B13330">
        <v>-0.47894172636873761</v>
      </c>
    </row>
    <row r="13331" spans="1:2">
      <c r="A13331">
        <v>1.3331E-5</v>
      </c>
      <c r="B13331">
        <v>-0.49044826453177587</v>
      </c>
    </row>
    <row r="13332" spans="1:2">
      <c r="A13332">
        <v>1.3332E-5</v>
      </c>
      <c r="B13332">
        <v>-0.50147414895321729</v>
      </c>
    </row>
    <row r="13333" spans="1:2">
      <c r="A13333">
        <v>1.3332999999999999E-5</v>
      </c>
      <c r="B13333">
        <v>-0.51200835151518054</v>
      </c>
    </row>
    <row r="13334" spans="1:2">
      <c r="A13334">
        <v>1.3334E-5</v>
      </c>
      <c r="B13334">
        <v>-0.52204032615964691</v>
      </c>
    </row>
    <row r="13335" spans="1:2">
      <c r="A13335">
        <v>1.3335E-5</v>
      </c>
      <c r="B13335">
        <v>-0.53156001944431108</v>
      </c>
    </row>
    <row r="13336" spans="1:2">
      <c r="A13336">
        <v>1.3336000000000001E-5</v>
      </c>
      <c r="B13336">
        <v>-0.54055788061514753</v>
      </c>
    </row>
    <row r="13337" spans="1:2">
      <c r="A13337">
        <v>1.3337E-5</v>
      </c>
      <c r="B13337">
        <v>-0.5490248711859782</v>
      </c>
    </row>
    <row r="13338" spans="1:2">
      <c r="A13338">
        <v>1.3338E-5</v>
      </c>
      <c r="B13338">
        <v>-0.55695247401477233</v>
      </c>
    </row>
    <row r="13339" spans="1:2">
      <c r="A13339">
        <v>1.3339000000000001E-5</v>
      </c>
      <c r="B13339">
        <v>-0.56433270186837092</v>
      </c>
    </row>
    <row r="13340" spans="1:2">
      <c r="A13340">
        <v>1.3339999999999999E-5</v>
      </c>
      <c r="B13340">
        <v>-0.57115810546637014</v>
      </c>
    </row>
    <row r="13341" spans="1:2">
      <c r="A13341">
        <v>1.3341E-5</v>
      </c>
      <c r="B13341">
        <v>-0.57742178099643071</v>
      </c>
    </row>
    <row r="13342" spans="1:2">
      <c r="A13342">
        <v>1.3342E-5</v>
      </c>
      <c r="B13342">
        <v>-0.58311737709325284</v>
      </c>
    </row>
    <row r="13343" spans="1:2">
      <c r="A13343">
        <v>1.3343000000000001E-5</v>
      </c>
      <c r="B13343">
        <v>-0.58823910127435042</v>
      </c>
    </row>
    <row r="13344" spans="1:2">
      <c r="A13344">
        <v>1.3344E-5</v>
      </c>
      <c r="B13344">
        <v>-0.59278172582588462</v>
      </c>
    </row>
    <row r="13345" spans="1:2">
      <c r="A13345">
        <v>1.3345E-5</v>
      </c>
      <c r="B13345">
        <v>-0.59674059313275252</v>
      </c>
    </row>
    <row r="13346" spans="1:2">
      <c r="A13346">
        <v>1.3346000000000001E-5</v>
      </c>
      <c r="B13346">
        <v>-0.60011162044739497</v>
      </c>
    </row>
    <row r="13347" spans="1:2">
      <c r="A13347">
        <v>1.3346999999999999E-5</v>
      </c>
      <c r="B13347">
        <v>-0.60289130409259362</v>
      </c>
    </row>
    <row r="13348" spans="1:2">
      <c r="A13348">
        <v>1.3348E-5</v>
      </c>
      <c r="B13348">
        <v>-0.60507672309368554</v>
      </c>
    </row>
    <row r="13349" spans="1:2">
      <c r="A13349">
        <v>1.3349E-5</v>
      </c>
      <c r="B13349">
        <v>-0.6066655422367413</v>
      </c>
    </row>
    <row r="13350" spans="1:2">
      <c r="A13350">
        <v>1.3349999999999999E-5</v>
      </c>
      <c r="B13350">
        <v>-0.60765601454925922</v>
      </c>
    </row>
    <row r="13351" spans="1:2">
      <c r="A13351">
        <v>1.3351E-5</v>
      </c>
      <c r="B13351">
        <v>-0.60804698320092965</v>
      </c>
    </row>
    <row r="13352" spans="1:2">
      <c r="A13352">
        <v>1.3352E-5</v>
      </c>
      <c r="B13352">
        <v>-0.60783788282229601</v>
      </c>
    </row>
    <row r="13353" spans="1:2">
      <c r="A13353">
        <v>1.3353000000000001E-5</v>
      </c>
      <c r="B13353">
        <v>-0.60702874023992781</v>
      </c>
    </row>
    <row r="13354" spans="1:2">
      <c r="A13354">
        <v>1.3354E-5</v>
      </c>
      <c r="B13354">
        <v>-0.6056201746271459</v>
      </c>
    </row>
    <row r="13355" spans="1:2">
      <c r="A13355">
        <v>1.3355E-5</v>
      </c>
      <c r="B13355">
        <v>-0.60361339707001505</v>
      </c>
    </row>
    <row r="13356" spans="1:2">
      <c r="A13356">
        <v>1.3356000000000001E-5</v>
      </c>
      <c r="B13356">
        <v>-0.6010102095488149</v>
      </c>
    </row>
    <row r="13357" spans="1:2">
      <c r="A13357">
        <v>1.3356999999999999E-5</v>
      </c>
      <c r="B13357">
        <v>-0.5978130033358684</v>
      </c>
    </row>
    <row r="13358" spans="1:2">
      <c r="A13358">
        <v>1.3358E-5</v>
      </c>
      <c r="B13358">
        <v>-0.59402475681109346</v>
      </c>
    </row>
    <row r="13359" spans="1:2">
      <c r="A13359">
        <v>1.3359E-5</v>
      </c>
      <c r="B13359">
        <v>-0.5896490326973155</v>
      </c>
    </row>
    <row r="13360" spans="1:2">
      <c r="A13360">
        <v>1.3360000000000001E-5</v>
      </c>
      <c r="B13360">
        <v>-0.58468997471779005</v>
      </c>
    </row>
    <row r="13361" spans="1:2">
      <c r="A13361">
        <v>1.3361E-5</v>
      </c>
      <c r="B13361">
        <v>-0.57915230367920167</v>
      </c>
    </row>
    <row r="13362" spans="1:2">
      <c r="A13362">
        <v>1.3362E-5</v>
      </c>
      <c r="B13362">
        <v>-0.57304131298371963</v>
      </c>
    </row>
    <row r="13363" spans="1:2">
      <c r="A13363">
        <v>1.3363000000000001E-5</v>
      </c>
      <c r="B13363">
        <v>-0.56636286357449395</v>
      </c>
    </row>
    <row r="13364" spans="1:2">
      <c r="A13364">
        <v>1.3363999999999999E-5</v>
      </c>
      <c r="B13364">
        <v>-0.55912337831914516</v>
      </c>
    </row>
    <row r="13365" spans="1:2">
      <c r="A13365">
        <v>1.3365E-5</v>
      </c>
      <c r="B13365">
        <v>-0.55132983583711803</v>
      </c>
    </row>
    <row r="13366" spans="1:2">
      <c r="A13366">
        <v>1.3366E-5</v>
      </c>
      <c r="B13366">
        <v>-0.5429897637761989</v>
      </c>
    </row>
    <row r="13367" spans="1:2">
      <c r="A13367">
        <v>1.3366999999999999E-5</v>
      </c>
      <c r="B13367">
        <v>-0.53411123154529305</v>
      </c>
    </row>
    <row r="13368" spans="1:2">
      <c r="A13368">
        <v>1.3368E-5</v>
      </c>
      <c r="B13368">
        <v>-0.524702842509847</v>
      </c>
    </row>
    <row r="13369" spans="1:2">
      <c r="A13369">
        <v>1.3369E-5</v>
      </c>
      <c r="B13369">
        <v>-0.51477372565820401</v>
      </c>
    </row>
    <row r="13370" spans="1:2">
      <c r="A13370">
        <v>1.3370000000000001E-5</v>
      </c>
      <c r="B13370">
        <v>-0.50433352674614385</v>
      </c>
    </row>
    <row r="13371" spans="1:2">
      <c r="A13371">
        <v>1.3371E-5</v>
      </c>
      <c r="B13371">
        <v>-0.49339239892886289</v>
      </c>
    </row>
    <row r="13372" spans="1:2">
      <c r="A13372">
        <v>1.3372E-5</v>
      </c>
      <c r="B13372">
        <v>-0.48196099288910804</v>
      </c>
    </row>
    <row r="13373" spans="1:2">
      <c r="A13373">
        <v>1.3373000000000001E-5</v>
      </c>
      <c r="B13373">
        <v>-0.47005044647132177</v>
      </c>
    </row>
    <row r="13374" spans="1:2">
      <c r="A13374">
        <v>1.3373999999999999E-5</v>
      </c>
      <c r="B13374">
        <v>-0.45767237383140408</v>
      </c>
    </row>
    <row r="13375" spans="1:2">
      <c r="A13375">
        <v>1.3375E-5</v>
      </c>
      <c r="B13375">
        <v>-0.4448388541135358</v>
      </c>
    </row>
    <row r="13376" spans="1:2">
      <c r="A13376">
        <v>1.3376E-5</v>
      </c>
      <c r="B13376">
        <v>-0.43156241966399572</v>
      </c>
    </row>
    <row r="13377" spans="1:2">
      <c r="A13377">
        <v>1.3377000000000001E-5</v>
      </c>
      <c r="B13377">
        <v>-0.41785604379453778</v>
      </c>
    </row>
    <row r="13378" spans="1:2">
      <c r="A13378">
        <v>1.3378E-5</v>
      </c>
      <c r="B13378">
        <v>-0.40373312810624801</v>
      </c>
    </row>
    <row r="13379" spans="1:2">
      <c r="A13379">
        <v>1.3379E-5</v>
      </c>
      <c r="B13379">
        <v>-0.38920748938743571</v>
      </c>
    </row>
    <row r="13380" spans="1:2">
      <c r="A13380">
        <v>1.3380000000000001E-5</v>
      </c>
      <c r="B13380">
        <v>-0.37429334609710069</v>
      </c>
    </row>
    <row r="13381" spans="1:2">
      <c r="A13381">
        <v>1.3380999999999999E-5</v>
      </c>
      <c r="B13381">
        <v>-0.35900530444822348</v>
      </c>
    </row>
    <row r="13382" spans="1:2">
      <c r="A13382">
        <v>1.3382E-5</v>
      </c>
      <c r="B13382">
        <v>-0.34335834410391886</v>
      </c>
    </row>
    <row r="13383" spans="1:2">
      <c r="A13383">
        <v>1.3383E-5</v>
      </c>
      <c r="B13383">
        <v>-0.32736780350080502</v>
      </c>
    </row>
    <row r="13384" spans="1:2">
      <c r="A13384">
        <v>1.3383999999999999E-5</v>
      </c>
      <c r="B13384">
        <v>-0.31104936481351747</v>
      </c>
    </row>
    <row r="13385" spans="1:2">
      <c r="A13385">
        <v>1.3385E-5</v>
      </c>
      <c r="B13385">
        <v>-0.29441903857564083</v>
      </c>
    </row>
    <row r="13386" spans="1:2">
      <c r="A13386">
        <v>1.3386E-5</v>
      </c>
      <c r="B13386">
        <v>-0.27749314797189972</v>
      </c>
    </row>
    <row r="13387" spans="1:2">
      <c r="A13387">
        <v>1.3387000000000001E-5</v>
      </c>
      <c r="B13387">
        <v>-0.26028831281673004</v>
      </c>
    </row>
    <row r="13388" spans="1:2">
      <c r="A13388">
        <v>1.3388E-5</v>
      </c>
      <c r="B13388">
        <v>-0.24282143323553604</v>
      </c>
    </row>
    <row r="13389" spans="1:2">
      <c r="A13389">
        <v>1.3389E-5</v>
      </c>
      <c r="B13389">
        <v>-0.22510967306416887</v>
      </c>
    </row>
    <row r="13390" spans="1:2">
      <c r="A13390">
        <v>1.3390000000000001E-5</v>
      </c>
      <c r="B13390">
        <v>-0.20717044298333898</v>
      </c>
    </row>
    <row r="13391" spans="1:2">
      <c r="A13391">
        <v>1.3390999999999999E-5</v>
      </c>
      <c r="B13391">
        <v>-0.18902138340379485</v>
      </c>
    </row>
    <row r="13392" spans="1:2">
      <c r="A13392">
        <v>1.3392E-5</v>
      </c>
      <c r="B13392">
        <v>-0.17068034712041791</v>
      </c>
    </row>
    <row r="13393" spans="1:2">
      <c r="A13393">
        <v>1.3393E-5</v>
      </c>
      <c r="B13393">
        <v>-0.1521653817506339</v>
      </c>
    </row>
    <row r="13394" spans="1:2">
      <c r="A13394">
        <v>1.3393999999999999E-5</v>
      </c>
      <c r="B13394">
        <v>-0.13349471197598561</v>
      </c>
    </row>
    <row r="13395" spans="1:2">
      <c r="A13395">
        <v>1.3395E-5</v>
      </c>
      <c r="B13395">
        <v>-0.11468672160288146</v>
      </c>
    </row>
    <row r="13396" spans="1:2">
      <c r="A13396">
        <v>1.3396E-5</v>
      </c>
      <c r="B13396">
        <v>-9.5759935461790832E-2</v>
      </c>
    </row>
    <row r="13397" spans="1:2">
      <c r="A13397">
        <v>1.3397000000000001E-5</v>
      </c>
      <c r="B13397">
        <v>-7.6733001160984374E-2</v>
      </c>
    </row>
    <row r="13398" spans="1:2">
      <c r="A13398">
        <v>1.3397999999999999E-5</v>
      </c>
      <c r="B13398">
        <v>-5.7624670714180842E-2</v>
      </c>
    </row>
    <row r="13399" spans="1:2">
      <c r="A13399">
        <v>1.3399E-5</v>
      </c>
      <c r="B13399">
        <v>-3.8453782059419676E-2</v>
      </c>
    </row>
    <row r="13400" spans="1:2">
      <c r="A13400">
        <v>1.34E-5</v>
      </c>
      <c r="B13400">
        <v>-1.9239240487819997E-2</v>
      </c>
    </row>
    <row r="13401" spans="1:2">
      <c r="A13401">
        <v>1.3400999999999999E-5</v>
      </c>
      <c r="B13401">
        <v>2.0416422775595957E-14</v>
      </c>
    </row>
    <row r="13402" spans="1:2">
      <c r="A13402">
        <v>1.3402E-5</v>
      </c>
      <c r="B13402">
        <v>1.9244955390906791E-2</v>
      </c>
    </row>
    <row r="13403" spans="1:2">
      <c r="A13403">
        <v>1.3403E-5</v>
      </c>
      <c r="B13403">
        <v>3.8476630391321244E-2</v>
      </c>
    </row>
    <row r="13404" spans="1:2">
      <c r="A13404">
        <v>1.3404000000000001E-5</v>
      </c>
      <c r="B13404">
        <v>5.7676037176153716E-2</v>
      </c>
    </row>
    <row r="13405" spans="1:2">
      <c r="A13405">
        <v>1.3405E-5</v>
      </c>
      <c r="B13405">
        <v>7.6824214136183649E-2</v>
      </c>
    </row>
    <row r="13406" spans="1:2">
      <c r="A13406">
        <v>1.3406E-5</v>
      </c>
      <c r="B13406">
        <v>9.5902244604378323E-2</v>
      </c>
    </row>
    <row r="13407" spans="1:2">
      <c r="A13407">
        <v>1.3407000000000001E-5</v>
      </c>
      <c r="B13407">
        <v>0.1148912755442492</v>
      </c>
    </row>
    <row r="13408" spans="1:2">
      <c r="A13408">
        <v>1.3407999999999999E-5</v>
      </c>
      <c r="B13408">
        <v>0.13377253618038143</v>
      </c>
    </row>
    <row r="13409" spans="1:2">
      <c r="A13409">
        <v>1.3409E-5</v>
      </c>
      <c r="B13409">
        <v>0.15252735655352218</v>
      </c>
    </row>
    <row r="13410" spans="1:2">
      <c r="A13410">
        <v>1.341E-5</v>
      </c>
      <c r="B13410">
        <v>0.17113718598144101</v>
      </c>
    </row>
    <row r="13411" spans="1:2">
      <c r="A13411">
        <v>1.3410999999999999E-5</v>
      </c>
      <c r="B13411">
        <v>0.18958361140784932</v>
      </c>
    </row>
    <row r="13412" spans="1:2">
      <c r="A13412">
        <v>1.3412E-5</v>
      </c>
      <c r="B13412">
        <v>0.20784837562055333</v>
      </c>
    </row>
    <row r="13413" spans="1:2">
      <c r="A13413">
        <v>1.3413E-5</v>
      </c>
      <c r="B13413">
        <v>0.22591339532135599</v>
      </c>
    </row>
    <row r="13414" spans="1:2">
      <c r="A13414">
        <v>1.3414000000000001E-5</v>
      </c>
      <c r="B13414">
        <v>0.24376077902942384</v>
      </c>
    </row>
    <row r="13415" spans="1:2">
      <c r="A13415">
        <v>1.3414999999999999E-5</v>
      </c>
      <c r="B13415">
        <v>0.26137284480091827</v>
      </c>
    </row>
    <row r="13416" spans="1:2">
      <c r="A13416">
        <v>1.3416E-5</v>
      </c>
      <c r="B13416">
        <v>0.27873213774671762</v>
      </c>
    </row>
    <row r="13417" spans="1:2">
      <c r="A13417">
        <v>1.3417E-5</v>
      </c>
      <c r="B13417">
        <v>0.29582144733118132</v>
      </c>
    </row>
    <row r="13418" spans="1:2">
      <c r="A13418">
        <v>1.3417999999999999E-5</v>
      </c>
      <c r="B13418">
        <v>0.3126238244350823</v>
      </c>
    </row>
    <row r="13419" spans="1:2">
      <c r="A13419">
        <v>1.3419E-5</v>
      </c>
      <c r="B13419">
        <v>0.32912259816520023</v>
      </c>
    </row>
    <row r="13420" spans="1:2">
      <c r="A13420">
        <v>1.342E-5</v>
      </c>
      <c r="B13420">
        <v>0.34530139239440094</v>
      </c>
    </row>
    <row r="13421" spans="1:2">
      <c r="A13421">
        <v>1.3421000000000001E-5</v>
      </c>
      <c r="B13421">
        <v>0.36114414201540501</v>
      </c>
    </row>
    <row r="13422" spans="1:2">
      <c r="A13422">
        <v>1.3422E-5</v>
      </c>
      <c r="B13422">
        <v>0.37663510889277646</v>
      </c>
    </row>
    <row r="13423" spans="1:2">
      <c r="A13423">
        <v>1.3423E-5</v>
      </c>
      <c r="B13423">
        <v>0.39175889749611675</v>
      </c>
    </row>
    <row r="13424" spans="1:2">
      <c r="A13424">
        <v>1.3424000000000001E-5</v>
      </c>
      <c r="B13424">
        <v>0.40650047020036406</v>
      </c>
    </row>
    <row r="13425" spans="1:2">
      <c r="A13425">
        <v>1.3424999999999999E-5</v>
      </c>
      <c r="B13425">
        <v>0.42084516223682561</v>
      </c>
    </row>
    <row r="13426" spans="1:2">
      <c r="A13426">
        <v>1.3426E-5</v>
      </c>
      <c r="B13426">
        <v>0.4347786962807294</v>
      </c>
    </row>
    <row r="13427" spans="1:2">
      <c r="A13427">
        <v>1.3427E-5</v>
      </c>
      <c r="B13427">
        <v>0.44828719666043604</v>
      </c>
    </row>
    <row r="13428" spans="1:2">
      <c r="A13428">
        <v>1.3427999999999999E-5</v>
      </c>
      <c r="B13428">
        <v>0.46135720317457463</v>
      </c>
    </row>
    <row r="13429" spans="1:2">
      <c r="A13429">
        <v>1.3429E-5</v>
      </c>
      <c r="B13429">
        <v>0.47397568450284261</v>
      </c>
    </row>
    <row r="13430" spans="1:2">
      <c r="A13430">
        <v>1.343E-5</v>
      </c>
      <c r="B13430">
        <v>0.48613005119750718</v>
      </c>
    </row>
    <row r="13431" spans="1:2">
      <c r="A13431">
        <v>1.3431000000000001E-5</v>
      </c>
      <c r="B13431">
        <v>0.4978081682423583</v>
      </c>
    </row>
    <row r="13432" spans="1:2">
      <c r="A13432">
        <v>1.3431999999999999E-5</v>
      </c>
      <c r="B13432">
        <v>0.50899836716707991</v>
      </c>
    </row>
    <row r="13433" spans="1:2">
      <c r="A13433">
        <v>1.3433E-5</v>
      </c>
      <c r="B13433">
        <v>0.51968945770407815</v>
      </c>
    </row>
    <row r="13434" spans="1:2">
      <c r="A13434">
        <v>1.3434E-5</v>
      </c>
      <c r="B13434">
        <v>0.52987073897718961</v>
      </c>
    </row>
    <row r="13435" spans="1:2">
      <c r="A13435">
        <v>1.3434999999999999E-5</v>
      </c>
      <c r="B13435">
        <v>0.53953201021010966</v>
      </c>
    </row>
    <row r="13436" spans="1:2">
      <c r="A13436">
        <v>1.3436E-5</v>
      </c>
      <c r="B13436">
        <v>0.54866358094466772</v>
      </c>
    </row>
    <row r="13437" spans="1:2">
      <c r="A13437">
        <v>1.3437E-5</v>
      </c>
      <c r="B13437">
        <v>0.55725628075785527</v>
      </c>
    </row>
    <row r="13438" spans="1:2">
      <c r="A13438">
        <v>1.3438000000000001E-5</v>
      </c>
      <c r="B13438">
        <v>0.56530146846874951</v>
      </c>
    </row>
    <row r="13439" spans="1:2">
      <c r="A13439">
        <v>1.3439E-5</v>
      </c>
      <c r="B13439">
        <v>0.57279104082539145</v>
      </c>
    </row>
    <row r="13440" spans="1:2">
      <c r="A13440">
        <v>1.344E-5</v>
      </c>
      <c r="B13440">
        <v>0.57971744066327502</v>
      </c>
    </row>
    <row r="13441" spans="1:2">
      <c r="A13441">
        <v>1.3441000000000001E-5</v>
      </c>
      <c r="B13441">
        <v>0.5860736645270308</v>
      </c>
    </row>
    <row r="13442" spans="1:2">
      <c r="A13442">
        <v>1.3441999999999999E-5</v>
      </c>
      <c r="B13442">
        <v>0.59185326974790098</v>
      </c>
    </row>
    <row r="13443" spans="1:2">
      <c r="A13443">
        <v>1.3443E-5</v>
      </c>
      <c r="B13443">
        <v>0.59705038096938079</v>
      </c>
    </row>
    <row r="13444" spans="1:2">
      <c r="A13444">
        <v>1.3444E-5</v>
      </c>
      <c r="B13444">
        <v>0.60165969611499359</v>
      </c>
    </row>
    <row r="13445" spans="1:2">
      <c r="A13445">
        <v>1.3444999999999999E-5</v>
      </c>
      <c r="B13445">
        <v>0.60567649179164484</v>
      </c>
    </row>
    <row r="13446" spans="1:2">
      <c r="A13446">
        <v>1.3446E-5</v>
      </c>
      <c r="B13446">
        <v>0.6090966281234107</v>
      </c>
    </row>
    <row r="13447" spans="1:2">
      <c r="A13447">
        <v>1.3447E-5</v>
      </c>
      <c r="B13447">
        <v>0.61191655301058656</v>
      </c>
    </row>
    <row r="13448" spans="1:2">
      <c r="A13448">
        <v>1.3448000000000001E-5</v>
      </c>
      <c r="B13448">
        <v>0.6141333058097288</v>
      </c>
    </row>
    <row r="13449" spans="1:2">
      <c r="A13449">
        <v>1.3448999999999999E-5</v>
      </c>
      <c r="B13449">
        <v>0.61574452043092343</v>
      </c>
    </row>
    <row r="13450" spans="1:2">
      <c r="A13450">
        <v>1.345E-5</v>
      </c>
      <c r="B13450">
        <v>0.61674842784889883</v>
      </c>
    </row>
    <row r="13451" spans="1:2">
      <c r="A13451">
        <v>1.3451E-5</v>
      </c>
      <c r="B13451">
        <v>0.61714385802551874</v>
      </c>
    </row>
    <row r="13452" spans="1:2">
      <c r="A13452">
        <v>1.3451999999999999E-5</v>
      </c>
      <c r="B13452">
        <v>0.61693024124143847</v>
      </c>
    </row>
    <row r="13453" spans="1:2">
      <c r="A13453">
        <v>1.3453E-5</v>
      </c>
      <c r="B13453">
        <v>0.61610760883550553</v>
      </c>
    </row>
    <row r="13454" spans="1:2">
      <c r="A13454">
        <v>1.3454E-5</v>
      </c>
      <c r="B13454">
        <v>0.61467659335099245</v>
      </c>
    </row>
    <row r="13455" spans="1:2">
      <c r="A13455">
        <v>1.3455000000000001E-5</v>
      </c>
      <c r="B13455">
        <v>0.61263842808831614</v>
      </c>
    </row>
    <row r="13456" spans="1:2">
      <c r="A13456">
        <v>1.3456E-5</v>
      </c>
      <c r="B13456">
        <v>0.60999494606454385</v>
      </c>
    </row>
    <row r="13457" spans="1:2">
      <c r="A13457">
        <v>1.3457E-5</v>
      </c>
      <c r="B13457">
        <v>0.60674857838051055</v>
      </c>
    </row>
    <row r="13458" spans="1:2">
      <c r="A13458">
        <v>1.3458000000000001E-5</v>
      </c>
      <c r="B13458">
        <v>0.60290235199703746</v>
      </c>
    </row>
    <row r="13459" spans="1:2">
      <c r="A13459">
        <v>1.3458999999999999E-5</v>
      </c>
      <c r="B13459">
        <v>0.59845988692212604</v>
      </c>
    </row>
    <row r="13460" spans="1:2">
      <c r="A13460">
        <v>1.346E-5</v>
      </c>
      <c r="B13460">
        <v>0.59342539281201456</v>
      </c>
    </row>
    <row r="13461" spans="1:2">
      <c r="A13461">
        <v>1.3461E-5</v>
      </c>
      <c r="B13461">
        <v>0.58780366498890912</v>
      </c>
    </row>
    <row r="13462" spans="1:2">
      <c r="A13462">
        <v>1.3461999999999999E-5</v>
      </c>
      <c r="B13462">
        <v>0.58160007987953244</v>
      </c>
    </row>
    <row r="13463" spans="1:2">
      <c r="A13463">
        <v>1.3463E-5</v>
      </c>
      <c r="B13463">
        <v>0.57482058987841156</v>
      </c>
    </row>
    <row r="13464" spans="1:2">
      <c r="A13464">
        <v>1.3464E-5</v>
      </c>
      <c r="B13464">
        <v>0.56747171764131954</v>
      </c>
    </row>
    <row r="13465" spans="1:2">
      <c r="A13465">
        <v>1.3465000000000001E-5</v>
      </c>
      <c r="B13465">
        <v>0.55956054981376024</v>
      </c>
    </row>
    <row r="13466" spans="1:2">
      <c r="A13466">
        <v>1.3465999999999999E-5</v>
      </c>
      <c r="B13466">
        <v>0.55109473020099864</v>
      </c>
    </row>
    <row r="13467" spans="1:2">
      <c r="A13467">
        <v>1.3467E-5</v>
      </c>
      <c r="B13467">
        <v>0.54208245238593722</v>
      </c>
    </row>
    <row r="13468" spans="1:2">
      <c r="A13468">
        <v>1.3468E-5</v>
      </c>
      <c r="B13468">
        <v>0.53253245180215014</v>
      </c>
    </row>
    <row r="13469" spans="1:2">
      <c r="A13469">
        <v>1.3468999999999999E-5</v>
      </c>
      <c r="B13469">
        <v>0.52245399726947961</v>
      </c>
    </row>
    <row r="13470" spans="1:2">
      <c r="A13470">
        <v>1.347E-5</v>
      </c>
      <c r="B13470">
        <v>0.51185688200072132</v>
      </c>
    </row>
    <row r="13471" spans="1:2">
      <c r="A13471">
        <v>1.3471E-5</v>
      </c>
      <c r="B13471">
        <v>0.50075141408786039</v>
      </c>
    </row>
    <row r="13472" spans="1:2">
      <c r="A13472">
        <v>1.3472000000000001E-5</v>
      </c>
      <c r="B13472">
        <v>0.48914840647733349</v>
      </c>
    </row>
    <row r="13473" spans="1:2">
      <c r="A13473">
        <v>1.3473E-5</v>
      </c>
      <c r="B13473">
        <v>0.47705916644359847</v>
      </c>
    </row>
    <row r="13474" spans="1:2">
      <c r="A13474">
        <v>1.3474E-5</v>
      </c>
      <c r="B13474">
        <v>0.46449548457210954</v>
      </c>
    </row>
    <row r="13475" spans="1:2">
      <c r="A13475">
        <v>1.3475000000000001E-5</v>
      </c>
      <c r="B13475">
        <v>0.45146962326137646</v>
      </c>
    </row>
    <row r="13476" spans="1:2">
      <c r="A13476">
        <v>1.3475999999999999E-5</v>
      </c>
      <c r="B13476">
        <v>0.43799430475616852</v>
      </c>
    </row>
    <row r="13477" spans="1:2">
      <c r="A13477">
        <v>1.3477E-5</v>
      </c>
      <c r="B13477">
        <v>0.42408269872321364</v>
      </c>
    </row>
    <row r="13478" spans="1:2">
      <c r="A13478">
        <v>1.3478E-5</v>
      </c>
      <c r="B13478">
        <v>0.40974840938128326</v>
      </c>
    </row>
    <row r="13479" spans="1:2">
      <c r="A13479">
        <v>1.3478999999999999E-5</v>
      </c>
      <c r="B13479">
        <v>0.39500546219888882</v>
      </c>
    </row>
    <row r="13480" spans="1:2">
      <c r="A13480">
        <v>1.348E-5</v>
      </c>
      <c r="B13480">
        <v>0.37986829017165064</v>
      </c>
    </row>
    <row r="13481" spans="1:2">
      <c r="A13481">
        <v>1.3481E-5</v>
      </c>
      <c r="B13481">
        <v>0.36435171969399721</v>
      </c>
    </row>
    <row r="13482" spans="1:2">
      <c r="A13482">
        <v>1.3482000000000001E-5</v>
      </c>
      <c r="B13482">
        <v>0.34847095603766554</v>
      </c>
    </row>
    <row r="13483" spans="1:2">
      <c r="A13483">
        <v>1.3482999999999999E-5</v>
      </c>
      <c r="B13483">
        <v>0.33224156845232533</v>
      </c>
    </row>
    <row r="13484" spans="1:2">
      <c r="A13484">
        <v>1.3484E-5</v>
      </c>
      <c r="B13484">
        <v>0.31567947490230297</v>
      </c>
    </row>
    <row r="13485" spans="1:2">
      <c r="A13485">
        <v>1.3485E-5</v>
      </c>
      <c r="B13485">
        <v>0.29880092645473766</v>
      </c>
    </row>
    <row r="13486" spans="1:2">
      <c r="A13486">
        <v>1.3485999999999999E-5</v>
      </c>
      <c r="B13486">
        <v>0.28162249133400136</v>
      </c>
    </row>
    <row r="13487" spans="1:2">
      <c r="A13487">
        <v>1.3487E-5</v>
      </c>
      <c r="B13487">
        <v>0.26416103865863039</v>
      </c>
    </row>
    <row r="13488" spans="1:2">
      <c r="A13488">
        <v>1.3488E-5</v>
      </c>
      <c r="B13488">
        <v>0.24643372187624851</v>
      </c>
    </row>
    <row r="13489" spans="1:2">
      <c r="A13489">
        <v>1.3489000000000001E-5</v>
      </c>
      <c r="B13489">
        <v>0.22845796191315423</v>
      </c>
    </row>
    <row r="13490" spans="1:2">
      <c r="A13490">
        <v>1.349E-5</v>
      </c>
      <c r="B13490">
        <v>0.21025143005438243</v>
      </c>
    </row>
    <row r="13491" spans="1:2">
      <c r="A13491">
        <v>1.3491E-5</v>
      </c>
      <c r="B13491">
        <v>0.19183203057239351</v>
      </c>
    </row>
    <row r="13492" spans="1:2">
      <c r="A13492">
        <v>1.3492000000000001E-5</v>
      </c>
      <c r="B13492">
        <v>0.17321788311984118</v>
      </c>
    </row>
    <row r="13493" spans="1:2">
      <c r="A13493">
        <v>1.3492999999999999E-5</v>
      </c>
      <c r="B13493">
        <v>0.15442730490507053</v>
      </c>
    </row>
    <row r="13494" spans="1:2">
      <c r="A13494">
        <v>1.3494E-5</v>
      </c>
      <c r="B13494">
        <v>0.1354787926671264</v>
      </c>
    </row>
    <row r="13495" spans="1:2">
      <c r="A13495">
        <v>1.3495E-5</v>
      </c>
      <c r="B13495">
        <v>0.11639100446844589</v>
      </c>
    </row>
    <row r="13496" spans="1:2">
      <c r="A13496">
        <v>1.3495999999999999E-5</v>
      </c>
      <c r="B13496">
        <v>9.7182741322608165E-2</v>
      </c>
    </row>
    <row r="13497" spans="1:2">
      <c r="A13497">
        <v>1.3497E-5</v>
      </c>
      <c r="B13497">
        <v>7.7872928675919412E-2</v>
      </c>
    </row>
    <row r="13498" spans="1:2">
      <c r="A13498">
        <v>1.3498E-5</v>
      </c>
      <c r="B13498">
        <v>5.8480597760523653E-2</v>
      </c>
    </row>
    <row r="13499" spans="1:2">
      <c r="A13499">
        <v>1.3499000000000001E-5</v>
      </c>
      <c r="B13499">
        <v>3.9024866837862916E-2</v>
      </c>
    </row>
    <row r="13500" spans="1:2">
      <c r="A13500">
        <v>1.3499999999999999E-5</v>
      </c>
      <c r="B13500">
        <v>1.9524922350165376E-2</v>
      </c>
    </row>
    <row r="13501" spans="1:2">
      <c r="A13501">
        <v>1.3501E-5</v>
      </c>
      <c r="B13501">
        <v>-1.401733507066713E-14</v>
      </c>
    </row>
    <row r="13502" spans="1:2">
      <c r="A13502">
        <v>1.3502E-5</v>
      </c>
      <c r="B13502">
        <v>-1.9530634225337167E-2</v>
      </c>
    </row>
    <row r="13503" spans="1:2">
      <c r="A13503">
        <v>1.3502999999999999E-5</v>
      </c>
      <c r="B13503">
        <v>-3.9047703063900624E-2</v>
      </c>
    </row>
    <row r="13504" spans="1:2">
      <c r="A13504">
        <v>1.3504E-5</v>
      </c>
      <c r="B13504">
        <v>-5.8531937006921671E-2</v>
      </c>
    </row>
    <row r="13505" spans="1:2">
      <c r="A13505">
        <v>1.3505E-5</v>
      </c>
      <c r="B13505">
        <v>-7.7964093323417236E-2</v>
      </c>
    </row>
    <row r="13506" spans="1:2">
      <c r="A13506">
        <v>1.3506000000000001E-5</v>
      </c>
      <c r="B13506">
        <v>-9.7324975064892169E-2</v>
      </c>
    </row>
    <row r="13507" spans="1:2">
      <c r="A13507">
        <v>1.3507E-5</v>
      </c>
      <c r="B13507">
        <v>-0.11659545002985564</v>
      </c>
    </row>
    <row r="13508" spans="1:2">
      <c r="A13508">
        <v>1.3508E-5</v>
      </c>
      <c r="B13508">
        <v>-0.13575646966999813</v>
      </c>
    </row>
    <row r="13509" spans="1:2">
      <c r="A13509">
        <v>1.3509000000000001E-5</v>
      </c>
      <c r="B13509">
        <v>-0.15478908791962098</v>
      </c>
    </row>
    <row r="13510" spans="1:2">
      <c r="A13510">
        <v>1.3509999999999999E-5</v>
      </c>
      <c r="B13510">
        <v>-0.17367447992904442</v>
      </c>
    </row>
    <row r="13511" spans="1:2">
      <c r="A13511">
        <v>1.3511E-5</v>
      </c>
      <c r="B13511">
        <v>-0.19239396068402775</v>
      </c>
    </row>
    <row r="13512" spans="1:2">
      <c r="A13512">
        <v>1.3512E-5</v>
      </c>
      <c r="B13512">
        <v>-0.21092900349237315</v>
      </c>
    </row>
    <row r="13513" spans="1:2">
      <c r="A13513">
        <v>1.3512999999999999E-5</v>
      </c>
      <c r="B13513">
        <v>-0.2292612583199653</v>
      </c>
    </row>
    <row r="13514" spans="1:2">
      <c r="A13514">
        <v>1.3514E-5</v>
      </c>
      <c r="B13514">
        <v>-0.24737256995742143</v>
      </c>
    </row>
    <row r="13515" spans="1:2">
      <c r="A13515">
        <v>1.3515E-5</v>
      </c>
      <c r="B13515">
        <v>-0.26524499599990919</v>
      </c>
    </row>
    <row r="13516" spans="1:2">
      <c r="A13516">
        <v>1.3516000000000001E-5</v>
      </c>
      <c r="B13516">
        <v>-0.28286082462189616</v>
      </c>
    </row>
    <row r="13517" spans="1:2">
      <c r="A13517">
        <v>1.3517E-5</v>
      </c>
      <c r="B13517">
        <v>-0.30020259212996214</v>
      </c>
    </row>
    <row r="13518" spans="1:2">
      <c r="A13518">
        <v>1.3518E-5</v>
      </c>
      <c r="B13518">
        <v>-0.31725310027497028</v>
      </c>
    </row>
    <row r="13519" spans="1:2">
      <c r="A13519">
        <v>1.3519E-5</v>
      </c>
      <c r="B13519">
        <v>-0.33399543330802428</v>
      </c>
    </row>
    <row r="13520" spans="1:2">
      <c r="A13520">
        <v>1.3519999999999999E-5</v>
      </c>
      <c r="B13520">
        <v>-0.35041297476199973</v>
      </c>
    </row>
    <row r="13521" spans="1:2">
      <c r="A13521">
        <v>1.3521E-5</v>
      </c>
      <c r="B13521">
        <v>-0.36648942394272421</v>
      </c>
    </row>
    <row r="13522" spans="1:2">
      <c r="A13522">
        <v>1.3522E-5</v>
      </c>
      <c r="B13522">
        <v>-0.38220881211304636</v>
      </c>
    </row>
    <row r="13523" spans="1:2">
      <c r="A13523">
        <v>1.3523000000000001E-5</v>
      </c>
      <c r="B13523">
        <v>-0.39755551835419201</v>
      </c>
    </row>
    <row r="13524" spans="1:2">
      <c r="A13524">
        <v>1.3524E-5</v>
      </c>
      <c r="B13524">
        <v>-0.41251428508807014</v>
      </c>
    </row>
    <row r="13525" spans="1:2">
      <c r="A13525">
        <v>1.3525E-5</v>
      </c>
      <c r="B13525">
        <v>-0.42707023324557236</v>
      </c>
    </row>
    <row r="13526" spans="1:2">
      <c r="A13526">
        <v>1.3526000000000001E-5</v>
      </c>
      <c r="B13526">
        <v>-0.44120887706542622</v>
      </c>
    </row>
    <row r="13527" spans="1:2">
      <c r="A13527">
        <v>1.3526999999999999E-5</v>
      </c>
      <c r="B13527">
        <v>-0.45491613850948354</v>
      </c>
    </row>
    <row r="13528" spans="1:2">
      <c r="A13528">
        <v>1.3528E-5</v>
      </c>
      <c r="B13528">
        <v>-0.46817836127904555</v>
      </c>
    </row>
    <row r="13529" spans="1:2">
      <c r="A13529">
        <v>1.3529E-5</v>
      </c>
      <c r="B13529">
        <v>-0.48098232441957001</v>
      </c>
    </row>
    <row r="13530" spans="1:2">
      <c r="A13530">
        <v>1.3529999999999999E-5</v>
      </c>
      <c r="B13530">
        <v>-0.49331525549900956</v>
      </c>
    </row>
    <row r="13531" spans="1:2">
      <c r="A13531">
        <v>1.3531E-5</v>
      </c>
      <c r="B13531">
        <v>-0.50516484334769818</v>
      </c>
    </row>
    <row r="13532" spans="1:2">
      <c r="A13532">
        <v>1.3532E-5</v>
      </c>
      <c r="B13532">
        <v>-0.51651925034598645</v>
      </c>
    </row>
    <row r="13533" spans="1:2">
      <c r="A13533">
        <v>1.3533000000000001E-5</v>
      </c>
      <c r="B13533">
        <v>-0.52736712424849352</v>
      </c>
    </row>
    <row r="13534" spans="1:2">
      <c r="A13534">
        <v>1.3534E-5</v>
      </c>
      <c r="B13534">
        <v>-0.53769760953227097</v>
      </c>
    </row>
    <row r="13535" spans="1:2">
      <c r="A13535">
        <v>1.3535E-5</v>
      </c>
      <c r="B13535">
        <v>-0.54750035825802856</v>
      </c>
    </row>
    <row r="13536" spans="1:2">
      <c r="A13536">
        <v>1.3536000000000001E-5</v>
      </c>
      <c r="B13536">
        <v>-0.55676554043330384</v>
      </c>
    </row>
    <row r="13537" spans="1:2">
      <c r="A13537">
        <v>1.3536999999999999E-5</v>
      </c>
      <c r="B13537">
        <v>-0.56548385386748146</v>
      </c>
    </row>
    <row r="13538" spans="1:2">
      <c r="A13538">
        <v>1.3538E-5</v>
      </c>
      <c r="B13538">
        <v>-0.57364653350844574</v>
      </c>
    </row>
    <row r="13539" spans="1:2">
      <c r="A13539">
        <v>1.3539E-5</v>
      </c>
      <c r="B13539">
        <v>-0.5812453602516815</v>
      </c>
    </row>
    <row r="13540" spans="1:2">
      <c r="A13540">
        <v>1.3540000000000001E-5</v>
      </c>
      <c r="B13540">
        <v>-0.58827266921307797</v>
      </c>
    </row>
    <row r="13541" spans="1:2">
      <c r="A13541">
        <v>1.3541E-5</v>
      </c>
      <c r="B13541">
        <v>-0.59472135745683963</v>
      </c>
    </row>
    <row r="13542" spans="1:2">
      <c r="A13542">
        <v>1.3542E-5</v>
      </c>
      <c r="B13542">
        <v>-0.60058489117094926</v>
      </c>
    </row>
    <row r="13543" spans="1:2">
      <c r="A13543">
        <v>1.3543000000000001E-5</v>
      </c>
      <c r="B13543">
        <v>-0.60585731228277506</v>
      </c>
    </row>
    <row r="13544" spans="1:2">
      <c r="A13544">
        <v>1.3543999999999999E-5</v>
      </c>
      <c r="B13544">
        <v>-0.61053324450836199</v>
      </c>
    </row>
    <row r="13545" spans="1:2">
      <c r="A13545">
        <v>1.3545E-5</v>
      </c>
      <c r="B13545">
        <v>-0.61460789882887457</v>
      </c>
    </row>
    <row r="13546" spans="1:2">
      <c r="A13546">
        <v>1.3546E-5</v>
      </c>
      <c r="B13546">
        <v>-0.61807707838909365</v>
      </c>
    </row>
    <row r="13547" spans="1:2">
      <c r="A13547">
        <v>1.3546999999999999E-5</v>
      </c>
      <c r="B13547">
        <v>-0.62093718281254395</v>
      </c>
    </row>
    <row r="13548" spans="1:2">
      <c r="A13548">
        <v>1.3548E-5</v>
      </c>
      <c r="B13548">
        <v>-0.62318521192914944</v>
      </c>
    </row>
    <row r="13549" spans="1:2">
      <c r="A13549">
        <v>1.3549E-5</v>
      </c>
      <c r="B13549">
        <v>-0.62481876891127786</v>
      </c>
    </row>
    <row r="13550" spans="1:2">
      <c r="A13550">
        <v>1.3550000000000001E-5</v>
      </c>
      <c r="B13550">
        <v>-0.6258360628151719</v>
      </c>
    </row>
    <row r="13551" spans="1:2">
      <c r="A13551">
        <v>1.3551E-5</v>
      </c>
      <c r="B13551">
        <v>-0.62623591052488881</v>
      </c>
    </row>
    <row r="13552" spans="1:2">
      <c r="A13552">
        <v>1.3552E-5</v>
      </c>
      <c r="B13552">
        <v>-0.6260177380967521</v>
      </c>
    </row>
    <row r="13553" spans="1:2">
      <c r="A13553">
        <v>1.3553000000000001E-5</v>
      </c>
      <c r="B13553">
        <v>-0.6251815815027959</v>
      </c>
    </row>
    <row r="13554" spans="1:2">
      <c r="A13554">
        <v>1.3553999999999999E-5</v>
      </c>
      <c r="B13554">
        <v>-0.62372808677226543</v>
      </c>
    </row>
    <row r="13555" spans="1:2">
      <c r="A13555">
        <v>1.3555E-5</v>
      </c>
      <c r="B13555">
        <v>-0.62165850953092228</v>
      </c>
    </row>
    <row r="13556" spans="1:2">
      <c r="A13556">
        <v>1.3556E-5</v>
      </c>
      <c r="B13556">
        <v>-0.61897471393834225</v>
      </c>
    </row>
    <row r="13557" spans="1:2">
      <c r="A13557">
        <v>1.3557000000000001E-5</v>
      </c>
      <c r="B13557">
        <v>-0.61567917102419722</v>
      </c>
    </row>
    <row r="13558" spans="1:2">
      <c r="A13558">
        <v>1.3558E-5</v>
      </c>
      <c r="B13558">
        <v>-0.61177495642482282</v>
      </c>
    </row>
    <row r="13559" spans="1:2">
      <c r="A13559">
        <v>1.3559E-5</v>
      </c>
      <c r="B13559">
        <v>-0.6072657475223836</v>
      </c>
    </row>
    <row r="13560" spans="1:2">
      <c r="A13560">
        <v>1.3560000000000001E-5</v>
      </c>
      <c r="B13560">
        <v>-0.60215581998898193</v>
      </c>
    </row>
    <row r="13561" spans="1:2">
      <c r="A13561">
        <v>1.3560999999999999E-5</v>
      </c>
      <c r="B13561">
        <v>-0.59645004373920818</v>
      </c>
    </row>
    <row r="13562" spans="1:2">
      <c r="A13562">
        <v>1.3562E-5</v>
      </c>
      <c r="B13562">
        <v>-0.59015387829480404</v>
      </c>
    </row>
    <row r="13563" spans="1:2">
      <c r="A13563">
        <v>1.3563E-5</v>
      </c>
      <c r="B13563">
        <v>-0.58327336756596015</v>
      </c>
    </row>
    <row r="13564" spans="1:2">
      <c r="A13564">
        <v>1.3563999999999999E-5</v>
      </c>
      <c r="B13564">
        <v>-0.57581513405404972</v>
      </c>
    </row>
    <row r="13565" spans="1:2">
      <c r="A13565">
        <v>1.3565E-5</v>
      </c>
      <c r="B13565">
        <v>-0.56778637248158592</v>
      </c>
    </row>
    <row r="13566" spans="1:2">
      <c r="A13566">
        <v>1.3566E-5</v>
      </c>
      <c r="B13566">
        <v>-0.55919484285533683</v>
      </c>
    </row>
    <row r="13567" spans="1:2">
      <c r="A13567">
        <v>1.3567000000000001E-5</v>
      </c>
      <c r="B13567">
        <v>-0.55004886296944899</v>
      </c>
    </row>
    <row r="13568" spans="1:2">
      <c r="A13568">
        <v>1.3568E-5</v>
      </c>
      <c r="B13568">
        <v>-0.54035730035556762</v>
      </c>
    </row>
    <row r="13569" spans="1:2">
      <c r="A13569">
        <v>1.3569E-5</v>
      </c>
      <c r="B13569">
        <v>-0.5301295636880563</v>
      </c>
    </row>
    <row r="13570" spans="1:2">
      <c r="A13570">
        <v>1.3570000000000001E-5</v>
      </c>
      <c r="B13570">
        <v>-0.51937559365241082</v>
      </c>
    </row>
    <row r="13571" spans="1:2">
      <c r="A13571">
        <v>1.3570999999999999E-5</v>
      </c>
      <c r="B13571">
        <v>-0.50810585328579594</v>
      </c>
    </row>
    <row r="13572" spans="1:2">
      <c r="A13572">
        <v>1.3572E-5</v>
      </c>
      <c r="B13572">
        <v>-0.49633131779920298</v>
      </c>
    </row>
    <row r="13573" spans="1:2">
      <c r="A13573">
        <v>1.3573E-5</v>
      </c>
      <c r="B13573">
        <v>-0.48406346389079064</v>
      </c>
    </row>
    <row r="13574" spans="1:2">
      <c r="A13574">
        <v>1.3574000000000001E-5</v>
      </c>
      <c r="B13574">
        <v>-0.47131425856138454</v>
      </c>
    </row>
    <row r="13575" spans="1:2">
      <c r="A13575">
        <v>1.3575E-5</v>
      </c>
      <c r="B13575">
        <v>-0.45809614744222221</v>
      </c>
    </row>
    <row r="13576" spans="1:2">
      <c r="A13576">
        <v>1.3576E-5</v>
      </c>
      <c r="B13576">
        <v>-0.44442204264739532</v>
      </c>
    </row>
    <row r="13577" spans="1:2">
      <c r="A13577">
        <v>1.3577000000000001E-5</v>
      </c>
      <c r="B13577">
        <v>-0.4303053101616619</v>
      </c>
    </row>
    <row r="13578" spans="1:2">
      <c r="A13578">
        <v>1.3577999999999999E-5</v>
      </c>
      <c r="B13578">
        <v>-0.41575975677690447</v>
      </c>
    </row>
    <row r="13579" spans="1:2">
      <c r="A13579">
        <v>1.3579E-5</v>
      </c>
      <c r="B13579">
        <v>-0.40079961658945962</v>
      </c>
    </row>
    <row r="13580" spans="1:2">
      <c r="A13580">
        <v>1.358E-5</v>
      </c>
      <c r="B13580">
        <v>-0.38543953707184725</v>
      </c>
    </row>
    <row r="13581" spans="1:2">
      <c r="A13581">
        <v>1.3580999999999999E-5</v>
      </c>
      <c r="B13581">
        <v>-0.36969456473210011</v>
      </c>
    </row>
    <row r="13582" spans="1:2">
      <c r="A13582">
        <v>1.3582E-5</v>
      </c>
      <c r="B13582">
        <v>-0.35358013037527264</v>
      </c>
    </row>
    <row r="13583" spans="1:2">
      <c r="A13583">
        <v>1.3583E-5</v>
      </c>
      <c r="B13583">
        <v>-0.33711203398113104</v>
      </c>
    </row>
    <row r="13584" spans="1:2">
      <c r="A13584">
        <v>1.3584000000000001E-5</v>
      </c>
      <c r="B13584">
        <v>-0.32030642921321684</v>
      </c>
    </row>
    <row r="13585" spans="1:2">
      <c r="A13585">
        <v>1.3585E-5</v>
      </c>
      <c r="B13585">
        <v>-0.30317980757377699</v>
      </c>
    </row>
    <row r="13586" spans="1:2">
      <c r="A13586">
        <v>1.3586E-5</v>
      </c>
      <c r="B13586">
        <v>-0.28574898222135031</v>
      </c>
    </row>
    <row r="13587" spans="1:2">
      <c r="A13587">
        <v>1.3587000000000001E-5</v>
      </c>
      <c r="B13587">
        <v>-0.26803107146536087</v>
      </c>
    </row>
    <row r="13588" spans="1:2">
      <c r="A13588">
        <v>1.3587999999999999E-5</v>
      </c>
      <c r="B13588">
        <v>-0.25004348195518045</v>
      </c>
    </row>
    <row r="13589" spans="1:2">
      <c r="A13589">
        <v>1.3589E-5</v>
      </c>
      <c r="B13589">
        <v>-0.23180389157945513</v>
      </c>
    </row>
    <row r="13590" spans="1:2">
      <c r="A13590">
        <v>1.359E-5</v>
      </c>
      <c r="B13590">
        <v>-0.21333023209291549</v>
      </c>
    </row>
    <row r="13591" spans="1:2">
      <c r="A13591">
        <v>1.3591000000000001E-5</v>
      </c>
      <c r="B13591">
        <v>-0.19464067148721195</v>
      </c>
    </row>
    <row r="13592" spans="1:2">
      <c r="A13592">
        <v>1.3592E-5</v>
      </c>
      <c r="B13592">
        <v>-0.17575359612377084</v>
      </c>
    </row>
    <row r="13593" spans="1:2">
      <c r="A13593">
        <v>1.3593E-5</v>
      </c>
      <c r="B13593">
        <v>-0.15668759264571128</v>
      </c>
    </row>
    <row r="13594" spans="1:2">
      <c r="A13594">
        <v>1.3594000000000001E-5</v>
      </c>
      <c r="B13594">
        <v>-0.13746142968705805</v>
      </c>
    </row>
    <row r="13595" spans="1:2">
      <c r="A13595">
        <v>1.3594999999999999E-5</v>
      </c>
      <c r="B13595">
        <v>-0.11809403939645417</v>
      </c>
    </row>
    <row r="13596" spans="1:2">
      <c r="A13596">
        <v>1.3596E-5</v>
      </c>
      <c r="B13596">
        <v>-9.8604498794986159E-2</v>
      </c>
    </row>
    <row r="13597" spans="1:2">
      <c r="A13597">
        <v>1.3597E-5</v>
      </c>
      <c r="B13597">
        <v>-7.901201098470205E-2</v>
      </c>
    </row>
    <row r="13598" spans="1:2">
      <c r="A13598">
        <v>1.3597999999999999E-5</v>
      </c>
      <c r="B13598">
        <v>-5.9335886228012037E-2</v>
      </c>
    </row>
    <row r="13599" spans="1:2">
      <c r="A13599">
        <v>1.3599E-5</v>
      </c>
      <c r="B13599">
        <v>-3.9595522915062735E-2</v>
      </c>
    </row>
    <row r="13600" spans="1:2">
      <c r="A13600">
        <v>1.36E-5</v>
      </c>
      <c r="B13600">
        <v>-1.9810388439547591E-2</v>
      </c>
    </row>
    <row r="13601" spans="1:2">
      <c r="A13601">
        <v>1.3601000000000001E-5</v>
      </c>
      <c r="B13601">
        <v>7.4220671681263891E-15</v>
      </c>
    </row>
    <row r="13602" spans="1:2">
      <c r="A13602">
        <v>1.3602E-5</v>
      </c>
      <c r="B13602">
        <v>1.9816094653124162E-2</v>
      </c>
    </row>
    <row r="13603" spans="1:2">
      <c r="A13603">
        <v>1.3603E-5</v>
      </c>
      <c r="B13603">
        <v>3.9618336505995846E-2</v>
      </c>
    </row>
    <row r="13604" spans="1:2">
      <c r="A13604">
        <v>1.3604000000000001E-5</v>
      </c>
      <c r="B13604">
        <v>5.9387174587108411E-2</v>
      </c>
    </row>
    <row r="13605" spans="1:2">
      <c r="A13605">
        <v>1.3604999999999999E-5</v>
      </c>
      <c r="B13605">
        <v>7.9103085270123052E-2</v>
      </c>
    </row>
    <row r="13606" spans="1:2">
      <c r="A13606">
        <v>1.3606E-5</v>
      </c>
      <c r="B13606">
        <v>9.8746591555534932E-2</v>
      </c>
    </row>
    <row r="13607" spans="1:2">
      <c r="A13607">
        <v>1.3607E-5</v>
      </c>
      <c r="B13607">
        <v>0.11829828231163758</v>
      </c>
    </row>
    <row r="13608" spans="1:2">
      <c r="A13608">
        <v>1.3608000000000001E-5</v>
      </c>
      <c r="B13608">
        <v>0.13773883145635243</v>
      </c>
    </row>
    <row r="13609" spans="1:2">
      <c r="A13609">
        <v>1.3609E-5</v>
      </c>
      <c r="B13609">
        <v>0.15704901706025912</v>
      </c>
    </row>
    <row r="13610" spans="1:2">
      <c r="A13610">
        <v>1.361E-5</v>
      </c>
      <c r="B13610">
        <v>0.1762097403525105</v>
      </c>
    </row>
    <row r="13611" spans="1:2">
      <c r="A13611">
        <v>1.3611000000000001E-5</v>
      </c>
      <c r="B13611">
        <v>0.19520204461038551</v>
      </c>
    </row>
    <row r="13612" spans="1:2">
      <c r="A13612">
        <v>1.3611999999999999E-5</v>
      </c>
      <c r="B13612">
        <v>0.21400713391459092</v>
      </c>
    </row>
    <row r="13613" spans="1:2">
      <c r="A13613">
        <v>1.3613E-5</v>
      </c>
      <c r="B13613">
        <v>0.23260639175034548</v>
      </c>
    </row>
    <row r="13614" spans="1:2">
      <c r="A13614">
        <v>1.3614E-5</v>
      </c>
      <c r="B13614">
        <v>0.25098139943758685</v>
      </c>
    </row>
    <row r="13615" spans="1:2">
      <c r="A13615">
        <v>1.3614999999999999E-5</v>
      </c>
      <c r="B13615">
        <v>0.26911395437042201</v>
      </c>
    </row>
    <row r="13616" spans="1:2">
      <c r="A13616">
        <v>1.3616E-5</v>
      </c>
      <c r="B13616">
        <v>0.28698608804923342</v>
      </c>
    </row>
    <row r="13617" spans="1:2">
      <c r="A13617">
        <v>1.3617E-5</v>
      </c>
      <c r="B13617">
        <v>0.30458008388599583</v>
      </c>
    </row>
    <row r="13618" spans="1:2">
      <c r="A13618">
        <v>1.3618000000000001E-5</v>
      </c>
      <c r="B13618">
        <v>0.32187849476682612</v>
      </c>
    </row>
    <row r="13619" spans="1:2">
      <c r="A13619">
        <v>1.3619E-5</v>
      </c>
      <c r="B13619">
        <v>0.33886416035302386</v>
      </c>
    </row>
    <row r="13620" spans="1:2">
      <c r="A13620">
        <v>1.362E-5</v>
      </c>
      <c r="B13620">
        <v>0.35552022410418871</v>
      </c>
    </row>
    <row r="13621" spans="1:2">
      <c r="A13621">
        <v>1.3621000000000001E-5</v>
      </c>
      <c r="B13621">
        <v>0.37183015000609515</v>
      </c>
    </row>
    <row r="13622" spans="1:2">
      <c r="A13622">
        <v>1.3621999999999999E-5</v>
      </c>
      <c r="B13622">
        <v>0.38777773898740647</v>
      </c>
    </row>
    <row r="13623" spans="1:2">
      <c r="A13623">
        <v>1.3623E-5</v>
      </c>
      <c r="B13623">
        <v>0.40334714500772234</v>
      </c>
    </row>
    <row r="13624" spans="1:2">
      <c r="A13624">
        <v>1.3624E-5</v>
      </c>
      <c r="B13624">
        <v>0.41852289080247707</v>
      </c>
    </row>
    <row r="13625" spans="1:2">
      <c r="A13625">
        <v>1.3625000000000001E-5</v>
      </c>
      <c r="B13625">
        <v>0.43328988326765699</v>
      </c>
    </row>
    <row r="13626" spans="1:2">
      <c r="A13626">
        <v>1.3626E-5</v>
      </c>
      <c r="B13626">
        <v>0.44763342847028004</v>
      </c>
    </row>
    <row r="13627" spans="1:2">
      <c r="A13627">
        <v>1.3627E-5</v>
      </c>
      <c r="B13627">
        <v>0.46153924626840398</v>
      </c>
    </row>
    <row r="13628" spans="1:2">
      <c r="A13628">
        <v>1.3628000000000001E-5</v>
      </c>
      <c r="B13628">
        <v>0.47499348452748225</v>
      </c>
    </row>
    <row r="13629" spans="1:2">
      <c r="A13629">
        <v>1.3628999999999999E-5</v>
      </c>
      <c r="B13629">
        <v>0.48798273291782834</v>
      </c>
    </row>
    <row r="13630" spans="1:2">
      <c r="A13630">
        <v>1.363E-5</v>
      </c>
      <c r="B13630">
        <v>0.50049403628004785</v>
      </c>
    </row>
    <row r="13631" spans="1:2">
      <c r="A13631">
        <v>1.3631E-5</v>
      </c>
      <c r="B13631">
        <v>0.51251490754480322</v>
      </c>
    </row>
    <row r="13632" spans="1:2">
      <c r="A13632">
        <v>1.3631999999999999E-5</v>
      </c>
      <c r="B13632">
        <v>0.52403334019438774</v>
      </c>
    </row>
    <row r="13633" spans="1:2">
      <c r="A13633">
        <v>1.3633E-5</v>
      </c>
      <c r="B13633">
        <v>0.53503782025324409</v>
      </c>
    </row>
    <row r="13634" spans="1:2">
      <c r="A13634">
        <v>1.3634E-5</v>
      </c>
      <c r="B13634">
        <v>0.54551733779567757</v>
      </c>
    </row>
    <row r="13635" spans="1:2">
      <c r="A13635">
        <v>1.3635000000000001E-5</v>
      </c>
      <c r="B13635">
        <v>0.55546139795942329</v>
      </c>
    </row>
    <row r="13636" spans="1:2">
      <c r="A13636">
        <v>1.3636E-5</v>
      </c>
      <c r="B13636">
        <v>0.56486003145367358</v>
      </c>
    </row>
    <row r="13637" spans="1:2">
      <c r="A13637">
        <v>1.3637E-5</v>
      </c>
      <c r="B13637">
        <v>0.57370380455136893</v>
      </c>
    </row>
    <row r="13638" spans="1:2">
      <c r="A13638">
        <v>1.3638000000000001E-5</v>
      </c>
      <c r="B13638">
        <v>0.58198382855550546</v>
      </c>
    </row>
    <row r="13639" spans="1:2">
      <c r="A13639">
        <v>1.3638999999999999E-5</v>
      </c>
      <c r="B13639">
        <v>0.58969176873031981</v>
      </c>
    </row>
    <row r="13640" spans="1:2">
      <c r="A13640">
        <v>1.364E-5</v>
      </c>
      <c r="B13640">
        <v>0.5968198526877645</v>
      </c>
    </row>
    <row r="13641" spans="1:2">
      <c r="A13641">
        <v>1.3641E-5</v>
      </c>
      <c r="B13641">
        <v>0.60336087822158635</v>
      </c>
    </row>
    <row r="13642" spans="1:2">
      <c r="A13642">
        <v>1.3642000000000001E-5</v>
      </c>
      <c r="B13642">
        <v>0.60930822058044387</v>
      </c>
    </row>
    <row r="13643" spans="1:2">
      <c r="A13643">
        <v>1.3643E-5</v>
      </c>
      <c r="B13643">
        <v>0.61465583917327848</v>
      </c>
    </row>
    <row r="13644" spans="1:2">
      <c r="A13644">
        <v>1.3644E-5</v>
      </c>
      <c r="B13644">
        <v>0.61939828369961514</v>
      </c>
    </row>
    <row r="13645" spans="1:2">
      <c r="A13645">
        <v>1.3645000000000001E-5</v>
      </c>
      <c r="B13645">
        <v>0.62353069969911656</v>
      </c>
    </row>
    <row r="13646" spans="1:2">
      <c r="A13646">
        <v>1.3645999999999999E-5</v>
      </c>
      <c r="B13646">
        <v>0.62704883351432295</v>
      </c>
    </row>
    <row r="13647" spans="1:2">
      <c r="A13647">
        <v>1.3647E-5</v>
      </c>
      <c r="B13647">
        <v>0.62994903666173829</v>
      </c>
    </row>
    <row r="13648" spans="1:2">
      <c r="A13648">
        <v>1.3648E-5</v>
      </c>
      <c r="B13648">
        <v>0.63222826960667966</v>
      </c>
    </row>
    <row r="13649" spans="1:2">
      <c r="A13649">
        <v>1.3648999999999999E-5</v>
      </c>
      <c r="B13649">
        <v>0.63388410493807323</v>
      </c>
    </row>
    <row r="13650" spans="1:2">
      <c r="A13650">
        <v>1.365E-5</v>
      </c>
      <c r="B13650">
        <v>0.63491472993979536</v>
      </c>
    </row>
    <row r="13651" spans="1:2">
      <c r="A13651">
        <v>1.3651E-5</v>
      </c>
      <c r="B13651">
        <v>0.63531894855591586</v>
      </c>
    </row>
    <row r="13652" spans="1:2">
      <c r="A13652">
        <v>1.3652000000000001E-5</v>
      </c>
      <c r="B13652">
        <v>0.63509618274771062</v>
      </c>
    </row>
    <row r="13653" spans="1:2">
      <c r="A13653">
        <v>1.3653E-5</v>
      </c>
      <c r="B13653">
        <v>0.63424647324092231</v>
      </c>
    </row>
    <row r="13654" spans="1:2">
      <c r="A13654">
        <v>1.3654E-5</v>
      </c>
      <c r="B13654">
        <v>0.63277047966237587</v>
      </c>
    </row>
    <row r="13655" spans="1:2">
      <c r="A13655">
        <v>1.3655000000000001E-5</v>
      </c>
      <c r="B13655">
        <v>0.63066948006560708</v>
      </c>
    </row>
    <row r="13656" spans="1:2">
      <c r="A13656">
        <v>1.3655999999999999E-5</v>
      </c>
      <c r="B13656">
        <v>0.62794536984583682</v>
      </c>
    </row>
    <row r="13657" spans="1:2">
      <c r="A13657">
        <v>1.3657E-5</v>
      </c>
      <c r="B13657">
        <v>0.62460066004515269</v>
      </c>
    </row>
    <row r="13658" spans="1:2">
      <c r="A13658">
        <v>1.3658E-5</v>
      </c>
      <c r="B13658">
        <v>0.62063847504944891</v>
      </c>
    </row>
    <row r="13659" spans="1:2">
      <c r="A13659">
        <v>1.3658999999999999E-5</v>
      </c>
      <c r="B13659">
        <v>0.61606254967912721</v>
      </c>
    </row>
    <row r="13660" spans="1:2">
      <c r="A13660">
        <v>1.366E-5</v>
      </c>
      <c r="B13660">
        <v>0.61087722567637703</v>
      </c>
    </row>
    <row r="13661" spans="1:2">
      <c r="A13661">
        <v>1.3661E-5</v>
      </c>
      <c r="B13661">
        <v>0.60508744759223765</v>
      </c>
    </row>
    <row r="13662" spans="1:2">
      <c r="A13662">
        <v>1.3662000000000001E-5</v>
      </c>
      <c r="B13662">
        <v>0.59869875807742523</v>
      </c>
    </row>
    <row r="13663" spans="1:2">
      <c r="A13663">
        <v>1.3662999999999999E-5</v>
      </c>
      <c r="B13663">
        <v>0.59171729258123995</v>
      </c>
    </row>
    <row r="13664" spans="1:2">
      <c r="A13664">
        <v>1.3664E-5</v>
      </c>
      <c r="B13664">
        <v>0.58414977346381658</v>
      </c>
    </row>
    <row r="13665" spans="1:2">
      <c r="A13665">
        <v>1.3665E-5</v>
      </c>
      <c r="B13665">
        <v>0.57600350352728802</v>
      </c>
    </row>
    <row r="13666" spans="1:2">
      <c r="A13666">
        <v>1.3665999999999999E-5</v>
      </c>
      <c r="B13666">
        <v>0.56728635897194057</v>
      </c>
    </row>
    <row r="13667" spans="1:2">
      <c r="A13667">
        <v>1.3667E-5</v>
      </c>
      <c r="B13667">
        <v>0.55800678178441243</v>
      </c>
    </row>
    <row r="13668" spans="1:2">
      <c r="A13668">
        <v>1.3668E-5</v>
      </c>
      <c r="B13668">
        <v>0.54817377156506908</v>
      </c>
    </row>
    <row r="13669" spans="1:2">
      <c r="A13669">
        <v>1.3669000000000001E-5</v>
      </c>
      <c r="B13669">
        <v>0.53779687680267019</v>
      </c>
    </row>
    <row r="13670" spans="1:2">
      <c r="A13670">
        <v>1.367E-5</v>
      </c>
      <c r="B13670">
        <v>0.52688618560436884</v>
      </c>
    </row>
    <row r="13671" spans="1:2">
      <c r="A13671">
        <v>1.3671E-5</v>
      </c>
      <c r="B13671">
        <v>0.51545231589080276</v>
      </c>
    </row>
    <row r="13672" spans="1:2">
      <c r="A13672">
        <v>1.3672000000000001E-5</v>
      </c>
      <c r="B13672">
        <v>0.50350640506486066</v>
      </c>
    </row>
    <row r="13673" spans="1:2">
      <c r="A13673">
        <v>1.3672999999999999E-5</v>
      </c>
      <c r="B13673">
        <v>0.49106009916496002</v>
      </c>
    </row>
    <row r="13674" spans="1:2">
      <c r="A13674">
        <v>1.3674E-5</v>
      </c>
      <c r="B13674">
        <v>0.47812554151294639</v>
      </c>
    </row>
    <row r="13675" spans="1:2">
      <c r="A13675">
        <v>1.3675E-5</v>
      </c>
      <c r="B13675">
        <v>0.46471536086795884</v>
      </c>
    </row>
    <row r="13676" spans="1:2">
      <c r="A13676">
        <v>1.3675999999999999E-5</v>
      </c>
      <c r="B13676">
        <v>0.45084265909744203</v>
      </c>
    </row>
    <row r="13677" spans="1:2">
      <c r="A13677">
        <v>1.3677E-5</v>
      </c>
      <c r="B13677">
        <v>0.43652099837780894</v>
      </c>
    </row>
    <row r="13678" spans="1:2">
      <c r="A13678">
        <v>1.3678E-5</v>
      </c>
      <c r="B13678">
        <v>0.42176438793688087</v>
      </c>
    </row>
    <row r="13679" spans="1:2">
      <c r="A13679">
        <v>1.3679000000000001E-5</v>
      </c>
      <c r="B13679">
        <v>0.40658727035138975</v>
      </c>
    </row>
    <row r="13680" spans="1:2">
      <c r="A13680">
        <v>1.3679999999999999E-5</v>
      </c>
      <c r="B13680">
        <v>0.39100450741232623</v>
      </c>
    </row>
    <row r="13681" spans="1:2">
      <c r="A13681">
        <v>1.3681E-5</v>
      </c>
      <c r="B13681">
        <v>0.3750313655730847</v>
      </c>
    </row>
    <row r="13682" spans="1:2">
      <c r="A13682">
        <v>1.3682E-5</v>
      </c>
      <c r="B13682">
        <v>0.35868350099324758</v>
      </c>
    </row>
    <row r="13683" spans="1:2">
      <c r="A13683">
        <v>1.3682999999999999E-5</v>
      </c>
      <c r="B13683">
        <v>0.34197694419400515</v>
      </c>
    </row>
    <row r="13684" spans="1:2">
      <c r="A13684">
        <v>1.3684E-5</v>
      </c>
      <c r="B13684">
        <v>0.32492808433897735</v>
      </c>
    </row>
    <row r="13685" spans="1:2">
      <c r="A13685">
        <v>1.3685E-5</v>
      </c>
      <c r="B13685">
        <v>0.30755365315728272</v>
      </c>
    </row>
    <row r="13686" spans="1:2">
      <c r="A13686">
        <v>1.3686000000000001E-5</v>
      </c>
      <c r="B13686">
        <v>0.28987070852307961</v>
      </c>
    </row>
    <row r="13687" spans="1:2">
      <c r="A13687">
        <v>1.3687E-5</v>
      </c>
      <c r="B13687">
        <v>0.27189661770894585</v>
      </c>
    </row>
    <row r="13688" spans="1:2">
      <c r="A13688">
        <v>1.3688E-5</v>
      </c>
      <c r="B13688">
        <v>0.25364904032882829</v>
      </c>
    </row>
    <row r="13689" spans="1:2">
      <c r="A13689">
        <v>1.3689000000000001E-5</v>
      </c>
      <c r="B13689">
        <v>0.23514591098776524</v>
      </c>
    </row>
    <row r="13690" spans="1:2">
      <c r="A13690">
        <v>1.3689999999999999E-5</v>
      </c>
      <c r="B13690">
        <v>0.21640542165466156</v>
      </c>
    </row>
    <row r="13691" spans="1:2">
      <c r="A13691">
        <v>1.3691E-5</v>
      </c>
      <c r="B13691">
        <v>0.1974460037768121</v>
      </c>
    </row>
    <row r="13692" spans="1:2">
      <c r="A13692">
        <v>1.3692E-5</v>
      </c>
      <c r="B13692">
        <v>0.17828631015204746</v>
      </c>
    </row>
    <row r="13693" spans="1:2">
      <c r="A13693">
        <v>1.3692999999999999E-5</v>
      </c>
      <c r="B13693">
        <v>0.15894519657791711</v>
      </c>
    </row>
    <row r="13694" spans="1:2">
      <c r="A13694">
        <v>1.3694E-5</v>
      </c>
      <c r="B13694">
        <v>0.13944170329470221</v>
      </c>
    </row>
    <row r="13695" spans="1:2">
      <c r="A13695">
        <v>1.3695E-5</v>
      </c>
      <c r="B13695">
        <v>0.11979503624141495</v>
      </c>
    </row>
    <row r="13696" spans="1:2">
      <c r="A13696">
        <v>1.3696000000000001E-5</v>
      </c>
      <c r="B13696">
        <v>0.10002454814293323</v>
      </c>
    </row>
    <row r="13697" spans="1:2">
      <c r="A13697">
        <v>1.3696999999999999E-5</v>
      </c>
      <c r="B13697">
        <v>8.0149719446317325E-2</v>
      </c>
    </row>
    <row r="13698" spans="1:2">
      <c r="A13698">
        <v>1.3698E-5</v>
      </c>
      <c r="B13698">
        <v>6.019013912651764E-2</v>
      </c>
    </row>
    <row r="13699" spans="1:2">
      <c r="A13699">
        <v>1.3699E-5</v>
      </c>
      <c r="B13699">
        <v>4.0165485378561711E-2</v>
      </c>
    </row>
    <row r="13700" spans="1:2">
      <c r="A13700">
        <v>1.3699999999999999E-5</v>
      </c>
      <c r="B13700">
        <v>2.0095506216973116E-2</v>
      </c>
    </row>
    <row r="13701" spans="1:2">
      <c r="A13701">
        <v>1.3701E-5</v>
      </c>
      <c r="B13701">
        <v>-3.7002427518244196E-14</v>
      </c>
    </row>
    <row r="13702" spans="1:2">
      <c r="A13702">
        <v>1.3702E-5</v>
      </c>
      <c r="B13702">
        <v>-2.0101204100660092E-2</v>
      </c>
    </row>
    <row r="13703" spans="1:2">
      <c r="A13703">
        <v>1.3703000000000001E-5</v>
      </c>
      <c r="B13703">
        <v>-4.0188265666446524E-2</v>
      </c>
    </row>
    <row r="13704" spans="1:2">
      <c r="A13704">
        <v>1.3704E-5</v>
      </c>
      <c r="B13704">
        <v>-6.0241352615331242E-2</v>
      </c>
    </row>
    <row r="13705" spans="1:2">
      <c r="A13705">
        <v>1.3705E-5</v>
      </c>
      <c r="B13705">
        <v>-8.0240660782234782E-2</v>
      </c>
    </row>
    <row r="13706" spans="1:2">
      <c r="A13706">
        <v>1.3706000000000001E-5</v>
      </c>
      <c r="B13706">
        <v>-0.1001664334774003</v>
      </c>
    </row>
    <row r="13707" spans="1:2">
      <c r="A13707">
        <v>1.3706999999999999E-5</v>
      </c>
      <c r="B13707">
        <v>-0.11999898100398035</v>
      </c>
    </row>
    <row r="13708" spans="1:2">
      <c r="A13708">
        <v>1.3708E-5</v>
      </c>
      <c r="B13708">
        <v>-0.13971870011411466</v>
      </c>
    </row>
    <row r="13709" spans="1:2">
      <c r="A13709">
        <v>1.3709E-5</v>
      </c>
      <c r="B13709">
        <v>-0.15930609338610888</v>
      </c>
    </row>
    <row r="13710" spans="1:2">
      <c r="A13710">
        <v>1.3709999999999999E-5</v>
      </c>
      <c r="B13710">
        <v>-0.17874178850183853</v>
      </c>
    </row>
    <row r="13711" spans="1:2">
      <c r="A13711">
        <v>1.3711E-5</v>
      </c>
      <c r="B13711">
        <v>-0.19800655740688453</v>
      </c>
    </row>
    <row r="13712" spans="1:2">
      <c r="A13712">
        <v>1.3712E-5</v>
      </c>
      <c r="B13712">
        <v>-0.21708133533275556</v>
      </c>
    </row>
    <row r="13713" spans="1:2">
      <c r="A13713">
        <v>1.3713000000000001E-5</v>
      </c>
      <c r="B13713">
        <v>-0.23594723966417047</v>
      </c>
    </row>
    <row r="13714" spans="1:2">
      <c r="A13714">
        <v>1.3713999999999999E-5</v>
      </c>
      <c r="B13714">
        <v>-0.25458558863129166</v>
      </c>
    </row>
    <row r="13715" spans="1:2">
      <c r="A13715">
        <v>1.3715E-5</v>
      </c>
      <c r="B13715">
        <v>-0.27297791980920921</v>
      </c>
    </row>
    <row r="13716" spans="1:2">
      <c r="A13716">
        <v>1.3716E-5</v>
      </c>
      <c r="B13716">
        <v>-0.29110600840591216</v>
      </c>
    </row>
    <row r="13717" spans="1:2">
      <c r="A13717">
        <v>1.3716999999999999E-5</v>
      </c>
      <c r="B13717">
        <v>-0.30895188532116558</v>
      </c>
    </row>
    <row r="13718" spans="1:2">
      <c r="A13718">
        <v>1.3718E-5</v>
      </c>
      <c r="B13718">
        <v>-0.32649785495773348</v>
      </c>
    </row>
    <row r="13719" spans="1:2">
      <c r="A13719">
        <v>1.3719E-5</v>
      </c>
      <c r="B13719">
        <v>-0.34372651276782396</v>
      </c>
    </row>
    <row r="13720" spans="1:2">
      <c r="A13720">
        <v>1.3720000000000001E-5</v>
      </c>
      <c r="B13720">
        <v>-0.36062076251694264</v>
      </c>
    </row>
    <row r="13721" spans="1:2">
      <c r="A13721">
        <v>1.3721E-5</v>
      </c>
      <c r="B13721">
        <v>-0.37716383324873737</v>
      </c>
    </row>
    <row r="13722" spans="1:2">
      <c r="A13722">
        <v>1.3722E-5</v>
      </c>
      <c r="B13722">
        <v>-0.39333929593274891</v>
      </c>
    </row>
    <row r="13723" spans="1:2">
      <c r="A13723">
        <v>1.3723000000000001E-5</v>
      </c>
      <c r="B13723">
        <v>-0.40913107978006297</v>
      </c>
    </row>
    <row r="13724" spans="1:2">
      <c r="A13724">
        <v>1.3723999999999999E-5</v>
      </c>
      <c r="B13724">
        <v>-0.42452348820944541</v>
      </c>
    </row>
    <row r="13725" spans="1:2">
      <c r="A13725">
        <v>1.3725E-5</v>
      </c>
      <c r="B13725">
        <v>-0.43950121444860052</v>
      </c>
    </row>
    <row r="13726" spans="1:2">
      <c r="A13726">
        <v>1.3726E-5</v>
      </c>
      <c r="B13726">
        <v>-0.4540493567552718</v>
      </c>
    </row>
    <row r="13727" spans="1:2">
      <c r="A13727">
        <v>1.3726999999999999E-5</v>
      </c>
      <c r="B13727">
        <v>-0.46815343324234943</v>
      </c>
    </row>
    <row r="13728" spans="1:2">
      <c r="A13728">
        <v>1.3728E-5</v>
      </c>
      <c r="B13728">
        <v>-0.48179939629321589</v>
      </c>
    </row>
    <row r="13729" spans="1:2">
      <c r="A13729">
        <v>1.3729E-5</v>
      </c>
      <c r="B13729">
        <v>-0.49497364655176879</v>
      </c>
    </row>
    <row r="13730" spans="1:2">
      <c r="A13730">
        <v>1.3730000000000001E-5</v>
      </c>
      <c r="B13730">
        <v>-0.5076630464744819</v>
      </c>
    </row>
    <row r="13731" spans="1:2">
      <c r="A13731">
        <v>1.3730999999999999E-5</v>
      </c>
      <c r="B13731">
        <v>-0.51985493342997247</v>
      </c>
    </row>
    <row r="13732" spans="1:2">
      <c r="A13732">
        <v>1.3732E-5</v>
      </c>
      <c r="B13732">
        <v>-0.53153713233358302</v>
      </c>
    </row>
    <row r="13733" spans="1:2">
      <c r="A13733">
        <v>1.3733E-5</v>
      </c>
      <c r="B13733">
        <v>-0.5426979678040732</v>
      </c>
    </row>
    <row r="13734" spans="1:2">
      <c r="A13734">
        <v>1.3733999999999999E-5</v>
      </c>
      <c r="B13734">
        <v>-0.55332627583062544</v>
      </c>
    </row>
    <row r="13735" spans="1:2">
      <c r="A13735">
        <v>1.3735E-5</v>
      </c>
      <c r="B13735">
        <v>-0.56341141493808267</v>
      </c>
    </row>
    <row r="13736" spans="1:2">
      <c r="A13736">
        <v>1.3736E-5</v>
      </c>
      <c r="B13736">
        <v>-0.5729432768395919</v>
      </c>
    </row>
    <row r="13737" spans="1:2">
      <c r="A13737">
        <v>1.3737000000000001E-5</v>
      </c>
      <c r="B13737">
        <v>-0.58191229656574495</v>
      </c>
    </row>
    <row r="13738" spans="1:2">
      <c r="A13738">
        <v>1.3738E-5</v>
      </c>
      <c r="B13738">
        <v>-0.59030946206045409</v>
      </c>
    </row>
    <row r="13739" spans="1:2">
      <c r="A13739">
        <v>1.3739E-5</v>
      </c>
      <c r="B13739">
        <v>-0.59812632323327031</v>
      </c>
    </row>
    <row r="13740" spans="1:2">
      <c r="A13740">
        <v>1.3740000000000001E-5</v>
      </c>
      <c r="B13740">
        <v>-0.60535500045985247</v>
      </c>
    </row>
    <row r="13741" spans="1:2">
      <c r="A13741">
        <v>1.3740999999999999E-5</v>
      </c>
      <c r="B13741">
        <v>-0.61198819252139924</v>
      </c>
    </row>
    <row r="13742" spans="1:2">
      <c r="A13742">
        <v>1.3742E-5</v>
      </c>
      <c r="B13742">
        <v>-0.61801918397539168</v>
      </c>
    </row>
    <row r="13743" spans="1:2">
      <c r="A13743">
        <v>1.3743E-5</v>
      </c>
      <c r="B13743">
        <v>-0.6234418519500462</v>
      </c>
    </row>
    <row r="13744" spans="1:2">
      <c r="A13744">
        <v>1.3743999999999999E-5</v>
      </c>
      <c r="B13744">
        <v>-0.62825067235577692</v>
      </c>
    </row>
    <row r="13745" spans="1:2">
      <c r="A13745">
        <v>1.3745E-5</v>
      </c>
      <c r="B13745">
        <v>-0.63244072550715591</v>
      </c>
    </row>
    <row r="13746" spans="1:2">
      <c r="A13746">
        <v>1.3746E-5</v>
      </c>
      <c r="B13746">
        <v>-0.63600770114982741</v>
      </c>
    </row>
    <row r="13747" spans="1:2">
      <c r="A13747">
        <v>1.3747000000000001E-5</v>
      </c>
      <c r="B13747">
        <v>-0.63894790288713543</v>
      </c>
    </row>
    <row r="13748" spans="1:2">
      <c r="A13748">
        <v>1.3747999999999999E-5</v>
      </c>
      <c r="B13748">
        <v>-0.64125825200206354</v>
      </c>
    </row>
    <row r="13749" spans="1:2">
      <c r="A13749">
        <v>1.3749E-5</v>
      </c>
      <c r="B13749">
        <v>-0.64293629067031632</v>
      </c>
    </row>
    <row r="13750" spans="1:2">
      <c r="A13750">
        <v>1.375E-5</v>
      </c>
      <c r="B13750">
        <v>-0.64398018456146378</v>
      </c>
    </row>
    <row r="13751" spans="1:2">
      <c r="A13751">
        <v>1.3750999999999999E-5</v>
      </c>
      <c r="B13751">
        <v>-0.64438872482519527</v>
      </c>
    </row>
    <row r="13752" spans="1:2">
      <c r="A13752">
        <v>1.3752E-5</v>
      </c>
      <c r="B13752">
        <v>-0.64416132946067683</v>
      </c>
    </row>
    <row r="13753" spans="1:2">
      <c r="A13753">
        <v>1.3753E-5</v>
      </c>
      <c r="B13753">
        <v>-0.64329804406742097</v>
      </c>
    </row>
    <row r="13754" spans="1:2">
      <c r="A13754">
        <v>1.3754000000000001E-5</v>
      </c>
      <c r="B13754">
        <v>-0.64179954197678291</v>
      </c>
    </row>
    <row r="13755" spans="1:2">
      <c r="A13755">
        <v>1.3755E-5</v>
      </c>
      <c r="B13755">
        <v>-0.63966712376376755</v>
      </c>
    </row>
    <row r="13756" spans="1:2">
      <c r="A13756">
        <v>1.3756E-5</v>
      </c>
      <c r="B13756">
        <v>-0.63690271613947935</v>
      </c>
    </row>
    <row r="13757" spans="1:2">
      <c r="A13757">
        <v>1.3757000000000001E-5</v>
      </c>
      <c r="B13757">
        <v>-0.6335088702250733</v>
      </c>
    </row>
    <row r="13758" spans="1:2">
      <c r="A13758">
        <v>1.3757999999999999E-5</v>
      </c>
      <c r="B13758">
        <v>-0.62948875920881686</v>
      </c>
    </row>
    <row r="13759" spans="1:2">
      <c r="A13759">
        <v>1.3759E-5</v>
      </c>
      <c r="B13759">
        <v>-0.62484617538833631</v>
      </c>
    </row>
    <row r="13760" spans="1:2">
      <c r="A13760">
        <v>1.376E-5</v>
      </c>
      <c r="B13760">
        <v>-0.61958552660086996</v>
      </c>
    </row>
    <row r="13761" spans="1:2">
      <c r="A13761">
        <v>1.3760999999999999E-5</v>
      </c>
      <c r="B13761">
        <v>-0.61371183204474755</v>
      </c>
    </row>
    <row r="13762" spans="1:2">
      <c r="A13762">
        <v>1.3762E-5</v>
      </c>
      <c r="B13762">
        <v>-0.60723071749621971</v>
      </c>
    </row>
    <row r="13763" spans="1:2">
      <c r="A13763">
        <v>1.3763E-5</v>
      </c>
      <c r="B13763">
        <v>-0.60014840992604945</v>
      </c>
    </row>
    <row r="13764" spans="1:2">
      <c r="A13764">
        <v>1.3764000000000001E-5</v>
      </c>
      <c r="B13764">
        <v>-0.59247173152116117</v>
      </c>
    </row>
    <row r="13765" spans="1:2">
      <c r="A13765">
        <v>1.3764999999999999E-5</v>
      </c>
      <c r="B13765">
        <v>-0.58420809311676869</v>
      </c>
    </row>
    <row r="13766" spans="1:2">
      <c r="A13766">
        <v>1.3766E-5</v>
      </c>
      <c r="B13766">
        <v>-0.57536548704587154</v>
      </c>
    </row>
    <row r="13767" spans="1:2">
      <c r="A13767">
        <v>1.3767E-5</v>
      </c>
      <c r="B13767">
        <v>-0.56595247941229365</v>
      </c>
    </row>
    <row r="13768" spans="1:2">
      <c r="A13768">
        <v>1.3767999999999999E-5</v>
      </c>
      <c r="B13768">
        <v>-0.55597820179543989</v>
      </c>
    </row>
    <row r="13769" spans="1:2">
      <c r="A13769">
        <v>1.3769E-5</v>
      </c>
      <c r="B13769">
        <v>-0.54545234239409468</v>
      </c>
    </row>
    <row r="13770" spans="1:2">
      <c r="A13770">
        <v>1.377E-5</v>
      </c>
      <c r="B13770">
        <v>-0.53438513661868403</v>
      </c>
    </row>
    <row r="13771" spans="1:2">
      <c r="A13771">
        <v>1.3771000000000001E-5</v>
      </c>
      <c r="B13771">
        <v>-0.52278735714021041</v>
      </c>
    </row>
    <row r="13772" spans="1:2">
      <c r="A13772">
        <v>1.3772E-5</v>
      </c>
      <c r="B13772">
        <v>-0.5106703034062916</v>
      </c>
    </row>
    <row r="13773" spans="1:2">
      <c r="A13773">
        <v>1.3773E-5</v>
      </c>
      <c r="B13773">
        <v>-0.49804579063406607</v>
      </c>
    </row>
    <row r="13774" spans="1:2">
      <c r="A13774">
        <v>1.3774000000000001E-5</v>
      </c>
      <c r="B13774">
        <v>-0.4849261382909853</v>
      </c>
    </row>
    <row r="13775" spans="1:2">
      <c r="A13775">
        <v>1.3774999999999999E-5</v>
      </c>
      <c r="B13775">
        <v>-0.47132415807418476</v>
      </c>
    </row>
    <row r="13776" spans="1:2">
      <c r="A13776">
        <v>1.3776E-5</v>
      </c>
      <c r="B13776">
        <v>-0.45725314140112988</v>
      </c>
    </row>
    <row r="13777" spans="1:2">
      <c r="A13777">
        <v>1.3777E-5</v>
      </c>
      <c r="B13777">
        <v>-0.44272684642253168</v>
      </c>
    </row>
    <row r="13778" spans="1:2">
      <c r="A13778">
        <v>1.3777999999999999E-5</v>
      </c>
      <c r="B13778">
        <v>-0.42775948457139318</v>
      </c>
    </row>
    <row r="13779" spans="1:2">
      <c r="A13779">
        <v>1.3779E-5</v>
      </c>
      <c r="B13779">
        <v>-0.41236570666021438</v>
      </c>
    </row>
    <row r="13780" spans="1:2">
      <c r="A13780">
        <v>1.378E-5</v>
      </c>
      <c r="B13780">
        <v>-0.396560588541231</v>
      </c>
    </row>
    <row r="13781" spans="1:2">
      <c r="A13781">
        <v>1.3781000000000001E-5</v>
      </c>
      <c r="B13781">
        <v>-0.38035961634233939</v>
      </c>
    </row>
    <row r="13782" spans="1:2">
      <c r="A13782">
        <v>1.3782E-5</v>
      </c>
      <c r="B13782">
        <v>-0.36377867129428576</v>
      </c>
    </row>
    <row r="13783" spans="1:2">
      <c r="A13783">
        <v>1.3783E-5</v>
      </c>
      <c r="B13783">
        <v>-0.34683401416335113</v>
      </c>
    </row>
    <row r="13784" spans="1:2">
      <c r="A13784">
        <v>1.3784000000000001E-5</v>
      </c>
      <c r="B13784">
        <v>-0.32954226930516844</v>
      </c>
    </row>
    <row r="13785" spans="1:2">
      <c r="A13785">
        <v>1.3784999999999999E-5</v>
      </c>
      <c r="B13785">
        <v>-0.31192040835481771</v>
      </c>
    </row>
    <row r="13786" spans="1:2">
      <c r="A13786">
        <v>1.3786E-5</v>
      </c>
      <c r="B13786">
        <v>-0.29398573356978608</v>
      </c>
    </row>
    <row r="13787" spans="1:2">
      <c r="A13787">
        <v>1.3787E-5</v>
      </c>
      <c r="B13787">
        <v>-0.27575586084187131</v>
      </c>
    </row>
    <row r="13788" spans="1:2">
      <c r="A13788">
        <v>1.3788000000000001E-5</v>
      </c>
      <c r="B13788">
        <v>-0.25724870239440867</v>
      </c>
    </row>
    <row r="13789" spans="1:2">
      <c r="A13789">
        <v>1.3789E-5</v>
      </c>
      <c r="B13789">
        <v>-0.23848244918243122</v>
      </c>
    </row>
    <row r="13790" spans="1:2">
      <c r="A13790">
        <v>1.379E-5</v>
      </c>
      <c r="B13790">
        <v>-0.21947555301253774</v>
      </c>
    </row>
    <row r="13791" spans="1:2">
      <c r="A13791">
        <v>1.3791000000000001E-5</v>
      </c>
      <c r="B13791">
        <v>-0.20024670840047884</v>
      </c>
    </row>
    <row r="13792" spans="1:2">
      <c r="A13792">
        <v>1.3791999999999999E-5</v>
      </c>
      <c r="B13792">
        <v>-0.1808148341835035</v>
      </c>
    </row>
    <row r="13793" spans="1:2">
      <c r="A13793">
        <v>1.3793E-5</v>
      </c>
      <c r="B13793">
        <v>-0.1611990549069772</v>
      </c>
    </row>
    <row r="13794" spans="1:2">
      <c r="A13794">
        <v>1.3794E-5</v>
      </c>
      <c r="B13794">
        <v>-0.14141868200180702</v>
      </c>
    </row>
    <row r="13795" spans="1:2">
      <c r="A13795">
        <v>1.3794999999999999E-5</v>
      </c>
      <c r="B13795">
        <v>-0.12149319477288206</v>
      </c>
    </row>
    <row r="13796" spans="1:2">
      <c r="A13796">
        <v>1.3796E-5</v>
      </c>
      <c r="B13796">
        <v>-0.10144222121568428</v>
      </c>
    </row>
    <row r="13797" spans="1:2">
      <c r="A13797">
        <v>1.3797E-5</v>
      </c>
      <c r="B13797">
        <v>-8.1285518681684585E-2</v>
      </c>
    </row>
    <row r="13798" spans="1:2">
      <c r="A13798">
        <v>1.3798000000000001E-5</v>
      </c>
      <c r="B13798">
        <v>-6.1042954409730572E-2</v>
      </c>
    </row>
    <row r="13799" spans="1:2">
      <c r="A13799">
        <v>1.3799E-5</v>
      </c>
      <c r="B13799">
        <v>-4.0734485944091479E-2</v>
      </c>
    </row>
    <row r="13800" spans="1:2">
      <c r="A13800">
        <v>1.38E-5</v>
      </c>
      <c r="B13800">
        <v>-2.0380141457629255E-2</v>
      </c>
    </row>
    <row r="13801" spans="1:2">
      <c r="A13801">
        <v>1.3801000000000001E-5</v>
      </c>
      <c r="B13801">
        <v>3.0530728518806181E-14</v>
      </c>
    </row>
    <row r="13802" spans="1:2">
      <c r="A13802">
        <v>1.3801999999999999E-5</v>
      </c>
      <c r="B13802">
        <v>2.0385828310436043E-2</v>
      </c>
    </row>
    <row r="13803" spans="1:2">
      <c r="A13803">
        <v>1.3803E-5</v>
      </c>
      <c r="B13803">
        <v>4.0757222130078388E-2</v>
      </c>
    </row>
    <row r="13804" spans="1:2">
      <c r="A13804">
        <v>1.3804E-5</v>
      </c>
      <c r="B13804">
        <v>6.1094068751000014E-2</v>
      </c>
    </row>
    <row r="13805" spans="1:2">
      <c r="A13805">
        <v>1.3805000000000001E-5</v>
      </c>
      <c r="B13805">
        <v>8.1376283958161266E-2</v>
      </c>
    </row>
    <row r="13806" spans="1:2">
      <c r="A13806">
        <v>1.3806E-5</v>
      </c>
      <c r="B13806">
        <v>0.10158383186480344</v>
      </c>
    </row>
    <row r="13807" spans="1:2">
      <c r="A13807">
        <v>1.3807E-5</v>
      </c>
      <c r="B13807">
        <v>0.12169674470471499</v>
      </c>
    </row>
    <row r="13808" spans="1:2">
      <c r="A13808">
        <v>1.3808000000000001E-5</v>
      </c>
      <c r="B13808">
        <v>0.14169514256368163</v>
      </c>
    </row>
    <row r="13809" spans="1:2">
      <c r="A13809">
        <v>1.3808999999999999E-5</v>
      </c>
      <c r="B13809">
        <v>0.1615592530291203</v>
      </c>
    </row>
    <row r="13810" spans="1:2">
      <c r="A13810">
        <v>1.381E-5</v>
      </c>
      <c r="B13810">
        <v>0.18126943073931551</v>
      </c>
    </row>
    <row r="13811" spans="1:2">
      <c r="A13811">
        <v>1.3811E-5</v>
      </c>
      <c r="B13811">
        <v>0.20080617681246077</v>
      </c>
    </row>
    <row r="13812" spans="1:2">
      <c r="A13812">
        <v>1.3811999999999999E-5</v>
      </c>
      <c r="B13812">
        <v>0.22015015813685873</v>
      </c>
    </row>
    <row r="13813" spans="1:2">
      <c r="A13813">
        <v>1.3813E-5</v>
      </c>
      <c r="B13813">
        <v>0.23928222650248476</v>
      </c>
    </row>
    <row r="13814" spans="1:2">
      <c r="A13814">
        <v>1.3814E-5</v>
      </c>
      <c r="B13814">
        <v>0.25818343755555068</v>
      </c>
    </row>
    <row r="13815" spans="1:2">
      <c r="A13815">
        <v>1.3815000000000001E-5</v>
      </c>
      <c r="B13815">
        <v>0.27683506955688653</v>
      </c>
    </row>
    <row r="13816" spans="1:2">
      <c r="A13816">
        <v>1.3816E-5</v>
      </c>
      <c r="B13816">
        <v>0.29521864192611336</v>
      </c>
    </row>
    <row r="13817" spans="1:2">
      <c r="A13817">
        <v>1.3817E-5</v>
      </c>
      <c r="B13817">
        <v>0.31331593355258913</v>
      </c>
    </row>
    <row r="13818" spans="1:2">
      <c r="A13818">
        <v>1.3818000000000001E-5</v>
      </c>
      <c r="B13818">
        <v>0.33110900085526984</v>
      </c>
    </row>
    <row r="13819" spans="1:2">
      <c r="A13819">
        <v>1.3818999999999999E-5</v>
      </c>
      <c r="B13819">
        <v>0.34858019557409325</v>
      </c>
    </row>
    <row r="13820" spans="1:2">
      <c r="A13820">
        <v>1.382E-5</v>
      </c>
      <c r="B13820">
        <v>0.36571218227395547</v>
      </c>
    </row>
    <row r="13821" spans="1:2">
      <c r="A13821">
        <v>1.3821E-5</v>
      </c>
      <c r="B13821">
        <v>0.38248795554555726</v>
      </c>
    </row>
    <row r="13822" spans="1:2">
      <c r="A13822">
        <v>1.3822000000000001E-5</v>
      </c>
      <c r="B13822">
        <v>0.3988908568845308</v>
      </c>
    </row>
    <row r="13823" spans="1:2">
      <c r="A13823">
        <v>1.3823E-5</v>
      </c>
      <c r="B13823">
        <v>0.41490459123345297</v>
      </c>
    </row>
    <row r="13824" spans="1:2">
      <c r="A13824">
        <v>1.3824E-5</v>
      </c>
      <c r="B13824">
        <v>0.43051324316887524</v>
      </c>
    </row>
    <row r="13825" spans="1:2">
      <c r="A13825">
        <v>1.3825000000000001E-5</v>
      </c>
      <c r="B13825">
        <v>0.44570129271880377</v>
      </c>
    </row>
    <row r="13826" spans="1:2">
      <c r="A13826">
        <v>1.3825999999999999E-5</v>
      </c>
      <c r="B13826">
        <v>0.46045363079370299</v>
      </c>
    </row>
    <row r="13827" spans="1:2">
      <c r="A13827">
        <v>1.3827E-5</v>
      </c>
      <c r="B13827">
        <v>0.47475557421635012</v>
      </c>
    </row>
    <row r="13828" spans="1:2">
      <c r="A13828">
        <v>1.3828E-5</v>
      </c>
      <c r="B13828">
        <v>0.48859288033523407</v>
      </c>
    </row>
    <row r="13829" spans="1:2">
      <c r="A13829">
        <v>1.3828999999999999E-5</v>
      </c>
      <c r="B13829">
        <v>0.50195176120736695</v>
      </c>
    </row>
    <row r="13830" spans="1:2">
      <c r="A13830">
        <v>1.383E-5</v>
      </c>
      <c r="B13830">
        <v>0.51481889733587372</v>
      </c>
    </row>
    <row r="13831" spans="1:2">
      <c r="A13831">
        <v>1.3831E-5</v>
      </c>
      <c r="B13831">
        <v>0.52718145094908087</v>
      </c>
    </row>
    <row r="13832" spans="1:2">
      <c r="A13832">
        <v>1.3832000000000001E-5</v>
      </c>
      <c r="B13832">
        <v>0.5390270788075594</v>
      </c>
    </row>
    <row r="13833" spans="1:2">
      <c r="A13833">
        <v>1.3833E-5</v>
      </c>
      <c r="B13833">
        <v>0.55034394452685109</v>
      </c>
    </row>
    <row r="13834" spans="1:2">
      <c r="A13834">
        <v>1.3834E-5</v>
      </c>
      <c r="B13834">
        <v>0.56112073040269173</v>
      </c>
    </row>
    <row r="13835" spans="1:2">
      <c r="A13835">
        <v>1.3835000000000001E-5</v>
      </c>
      <c r="B13835">
        <v>0.57134664872798735</v>
      </c>
    </row>
    <row r="13836" spans="1:2">
      <c r="A13836">
        <v>1.3835999999999999E-5</v>
      </c>
      <c r="B13836">
        <v>0.5810114525893636</v>
      </c>
    </row>
    <row r="13837" spans="1:2">
      <c r="A13837">
        <v>1.3837E-5</v>
      </c>
      <c r="B13837">
        <v>0.59010544613295757</v>
      </c>
    </row>
    <row r="13838" spans="1:2">
      <c r="A13838">
        <v>1.3838E-5</v>
      </c>
      <c r="B13838">
        <v>0.59861949428893535</v>
      </c>
    </row>
    <row r="13839" spans="1:2">
      <c r="A13839">
        <v>1.3839000000000001E-5</v>
      </c>
      <c r="B13839">
        <v>0.60654503194523612</v>
      </c>
    </row>
    <row r="13840" spans="1:2">
      <c r="A13840">
        <v>1.384E-5</v>
      </c>
      <c r="B13840">
        <v>0.61387407256101911</v>
      </c>
    </row>
    <row r="13841" spans="1:2">
      <c r="A13841">
        <v>1.3841E-5</v>
      </c>
      <c r="B13841">
        <v>0.62059921621140135</v>
      </c>
    </row>
    <row r="13842" spans="1:2">
      <c r="A13842">
        <v>1.3842000000000001E-5</v>
      </c>
      <c r="B13842">
        <v>0.62671365705521631</v>
      </c>
    </row>
    <row r="13843" spans="1:2">
      <c r="A13843">
        <v>1.3842999999999999E-5</v>
      </c>
      <c r="B13843">
        <v>0.63221119021851724</v>
      </c>
    </row>
    <row r="13844" spans="1:2">
      <c r="A13844">
        <v>1.3844E-5</v>
      </c>
      <c r="B13844">
        <v>0.63708621808641897</v>
      </c>
    </row>
    <row r="13845" spans="1:2">
      <c r="A13845">
        <v>1.3845E-5</v>
      </c>
      <c r="B13845">
        <v>0.64133375599744702</v>
      </c>
    </row>
    <row r="13846" spans="1:2">
      <c r="A13846">
        <v>1.3845999999999999E-5</v>
      </c>
      <c r="B13846">
        <v>0.6449494373341329</v>
      </c>
    </row>
    <row r="13847" spans="1:2">
      <c r="A13847">
        <v>1.3847E-5</v>
      </c>
      <c r="B13847">
        <v>0.64792951800499887</v>
      </c>
    </row>
    <row r="13848" spans="1:2">
      <c r="A13848">
        <v>1.3848E-5</v>
      </c>
      <c r="B13848">
        <v>0.65027088031311853</v>
      </c>
    </row>
    <row r="13849" spans="1:2">
      <c r="A13849">
        <v>1.3849000000000001E-5</v>
      </c>
      <c r="B13849">
        <v>0.65197103620736896</v>
      </c>
    </row>
    <row r="13850" spans="1:2">
      <c r="A13850">
        <v>1.385E-5</v>
      </c>
      <c r="B13850">
        <v>0.65302812991301851</v>
      </c>
    </row>
    <row r="13851" spans="1:2">
      <c r="A13851">
        <v>1.3851E-5</v>
      </c>
      <c r="B13851">
        <v>0.65344093993875885</v>
      </c>
    </row>
    <row r="13852" spans="1:2">
      <c r="A13852">
        <v>1.3852000000000001E-5</v>
      </c>
      <c r="B13852">
        <v>0.65320888045817305</v>
      </c>
    </row>
    <row r="13853" spans="1:2">
      <c r="A13853">
        <v>1.3852999999999999E-5</v>
      </c>
      <c r="B13853">
        <v>0.65233200206399389</v>
      </c>
    </row>
    <row r="13854" spans="1:2">
      <c r="A13854">
        <v>1.3854E-5</v>
      </c>
      <c r="B13854">
        <v>0.65081099189428449</v>
      </c>
    </row>
    <row r="13855" spans="1:2">
      <c r="A13855">
        <v>1.3855E-5</v>
      </c>
      <c r="B13855">
        <v>0.648647173130248</v>
      </c>
    </row>
    <row r="13856" spans="1:2">
      <c r="A13856">
        <v>1.3856000000000001E-5</v>
      </c>
      <c r="B13856">
        <v>0.64584250386594133</v>
      </c>
    </row>
    <row r="13857" spans="1:2">
      <c r="A13857">
        <v>1.3857E-5</v>
      </c>
      <c r="B13857">
        <v>0.64239957535089343</v>
      </c>
    </row>
    <row r="13858" spans="1:2">
      <c r="A13858">
        <v>1.3858E-5</v>
      </c>
      <c r="B13858">
        <v>0.63832160960714446</v>
      </c>
    </row>
    <row r="13859" spans="1:2">
      <c r="A13859">
        <v>1.3859000000000001E-5</v>
      </c>
      <c r="B13859">
        <v>0.63361245642295183</v>
      </c>
    </row>
    <row r="13860" spans="1:2">
      <c r="A13860">
        <v>1.3859999999999999E-5</v>
      </c>
      <c r="B13860">
        <v>0.62827658972578171</v>
      </c>
    </row>
    <row r="13861" spans="1:2">
      <c r="A13861">
        <v>1.3861E-5</v>
      </c>
      <c r="B13861">
        <v>0.62231910333833573</v>
      </c>
    </row>
    <row r="13862" spans="1:2">
      <c r="A13862">
        <v>1.3862E-5</v>
      </c>
      <c r="B13862">
        <v>0.61574570612118706</v>
      </c>
    </row>
    <row r="13863" spans="1:2">
      <c r="A13863">
        <v>1.3862999999999999E-5</v>
      </c>
      <c r="B13863">
        <v>0.60856271650710814</v>
      </c>
    </row>
    <row r="13864" spans="1:2">
      <c r="A13864">
        <v>1.3864E-5</v>
      </c>
      <c r="B13864">
        <v>0.60077705643183688</v>
      </c>
    </row>
    <row r="13865" spans="1:2">
      <c r="A13865">
        <v>1.3865E-5</v>
      </c>
      <c r="B13865">
        <v>0.59239624466769736</v>
      </c>
    </row>
    <row r="13866" spans="1:2">
      <c r="A13866">
        <v>1.3866000000000001E-5</v>
      </c>
      <c r="B13866">
        <v>0.58342838956583187</v>
      </c>
    </row>
    <row r="13867" spans="1:2">
      <c r="A13867">
        <v>1.3867E-5</v>
      </c>
      <c r="B13867">
        <v>0.57388218121458545</v>
      </c>
    </row>
    <row r="13868" spans="1:2">
      <c r="A13868">
        <v>1.3868E-5</v>
      </c>
      <c r="B13868">
        <v>0.56376688302131739</v>
      </c>
    </row>
    <row r="13869" spans="1:2">
      <c r="A13869">
        <v>1.3869000000000001E-5</v>
      </c>
      <c r="B13869">
        <v>0.55309232272600872</v>
      </c>
    </row>
    <row r="13870" spans="1:2">
      <c r="A13870">
        <v>1.3869999999999999E-5</v>
      </c>
      <c r="B13870">
        <v>0.5418688828549596</v>
      </c>
    </row>
    <row r="13871" spans="1:2">
      <c r="A13871">
        <v>1.3871E-5</v>
      </c>
      <c r="B13871">
        <v>0.53010749062462359</v>
      </c>
    </row>
    <row r="13872" spans="1:2">
      <c r="A13872">
        <v>1.3872E-5</v>
      </c>
      <c r="B13872">
        <v>0.5178196073044089</v>
      </c>
    </row>
    <row r="13873" spans="1:2">
      <c r="A13873">
        <v>1.3873000000000001E-5</v>
      </c>
      <c r="B13873">
        <v>0.50501721704975988</v>
      </c>
    </row>
    <row r="13874" spans="1:2">
      <c r="A13874">
        <v>1.3874E-5</v>
      </c>
      <c r="B13874">
        <v>0.49171281521546101</v>
      </c>
    </row>
    <row r="13875" spans="1:2">
      <c r="A13875">
        <v>1.3875E-5</v>
      </c>
      <c r="B13875">
        <v>0.47791939616163936</v>
      </c>
    </row>
    <row r="13876" spans="1:2">
      <c r="A13876">
        <v>1.3876000000000001E-5</v>
      </c>
      <c r="B13876">
        <v>0.4636504405631835</v>
      </c>
    </row>
    <row r="13877" spans="1:2">
      <c r="A13877">
        <v>1.3876999999999999E-5</v>
      </c>
      <c r="B13877">
        <v>0.44891990223590633</v>
      </c>
    </row>
    <row r="13878" spans="1:2">
      <c r="A13878">
        <v>1.3878E-5</v>
      </c>
      <c r="B13878">
        <v>0.43374219449196677</v>
      </c>
    </row>
    <row r="13879" spans="1:2">
      <c r="A13879">
        <v>1.3879E-5</v>
      </c>
      <c r="B13879">
        <v>0.41813217603762465</v>
      </c>
    </row>
    <row r="13880" spans="1:2">
      <c r="A13880">
        <v>1.3879999999999999E-5</v>
      </c>
      <c r="B13880">
        <v>0.40210513642784029</v>
      </c>
    </row>
    <row r="13881" spans="1:2">
      <c r="A13881">
        <v>1.3881E-5</v>
      </c>
      <c r="B13881">
        <v>0.38567678109092063</v>
      </c>
    </row>
    <row r="13882" spans="1:2">
      <c r="A13882">
        <v>1.3882E-5</v>
      </c>
      <c r="B13882">
        <v>0.3688632159392275</v>
      </c>
    </row>
    <row r="13883" spans="1:2">
      <c r="A13883">
        <v>1.3883000000000001E-5</v>
      </c>
      <c r="B13883">
        <v>0.35168093157954289</v>
      </c>
    </row>
    <row r="13884" spans="1:2">
      <c r="A13884">
        <v>1.3884E-5</v>
      </c>
      <c r="B13884">
        <v>0.33414678713977247</v>
      </c>
    </row>
    <row r="13885" spans="1:2">
      <c r="A13885">
        <v>1.3885E-5</v>
      </c>
      <c r="B13885">
        <v>0.31627799372716647</v>
      </c>
    </row>
    <row r="13886" spans="1:2">
      <c r="A13886">
        <v>1.3886000000000001E-5</v>
      </c>
      <c r="B13886">
        <v>0.2980920975347271</v>
      </c>
    </row>
    <row r="13887" spans="1:2">
      <c r="A13887">
        <v>1.3886999999999999E-5</v>
      </c>
      <c r="B13887">
        <v>0.27960696261163104</v>
      </c>
    </row>
    <row r="13888" spans="1:2">
      <c r="A13888">
        <v>1.3888E-5</v>
      </c>
      <c r="B13888">
        <v>0.26084075331593376</v>
      </c>
    </row>
    <row r="13889" spans="1:2">
      <c r="A13889">
        <v>1.3889E-5</v>
      </c>
      <c r="B13889">
        <v>0.24181191646510769</v>
      </c>
    </row>
    <row r="13890" spans="1:2">
      <c r="A13890">
        <v>1.3890000000000001E-5</v>
      </c>
      <c r="B13890">
        <v>0.22253916320355421</v>
      </c>
    </row>
    <row r="13891" spans="1:2">
      <c r="A13891">
        <v>1.3891E-5</v>
      </c>
      <c r="B13891">
        <v>0.20304145060341891</v>
      </c>
    </row>
    <row r="13892" spans="1:2">
      <c r="A13892">
        <v>1.3892E-5</v>
      </c>
      <c r="B13892">
        <v>0.18333796301846184</v>
      </c>
    </row>
    <row r="13893" spans="1:2">
      <c r="A13893">
        <v>1.3893000000000001E-5</v>
      </c>
      <c r="B13893">
        <v>0.16344809320754461</v>
      </c>
    </row>
    <row r="13894" spans="1:2">
      <c r="A13894">
        <v>1.3893999999999999E-5</v>
      </c>
      <c r="B13894">
        <v>0.14339142324774401</v>
      </c>
    </row>
    <row r="13895" spans="1:2">
      <c r="A13895">
        <v>1.3895E-5</v>
      </c>
      <c r="B13895">
        <v>0.12318770525506802</v>
      </c>
    </row>
    <row r="13896" spans="1:2">
      <c r="A13896">
        <v>1.3896E-5</v>
      </c>
      <c r="B13896">
        <v>0.10285684193222303</v>
      </c>
    </row>
    <row r="13897" spans="1:2">
      <c r="A13897">
        <v>1.3896999999999999E-5</v>
      </c>
      <c r="B13897">
        <v>8.2418866962004109E-2</v>
      </c>
    </row>
    <row r="13898" spans="1:2">
      <c r="A13898">
        <v>1.3898E-5</v>
      </c>
      <c r="B13898">
        <v>6.1893925266354892E-2</v>
      </c>
    </row>
    <row r="13899" spans="1:2">
      <c r="A13899">
        <v>1.3899E-5</v>
      </c>
      <c r="B13899">
        <v>4.1302253149965044E-2</v>
      </c>
    </row>
    <row r="13900" spans="1:2">
      <c r="A13900">
        <v>1.3900000000000001E-5</v>
      </c>
      <c r="B13900">
        <v>2.0664158348456828E-2</v>
      </c>
    </row>
    <row r="13901" spans="1:2">
      <c r="A13901">
        <v>1.3901E-5</v>
      </c>
      <c r="B13901">
        <v>-2.3862936271903776E-14</v>
      </c>
    </row>
    <row r="13902" spans="1:2">
      <c r="A13902">
        <v>1.3902E-5</v>
      </c>
      <c r="B13902">
        <v>-2.0669831438529788E-2</v>
      </c>
    </row>
    <row r="13903" spans="1:2">
      <c r="A13903">
        <v>1.3903000000000001E-5</v>
      </c>
      <c r="B13903">
        <v>-4.1324934312401411E-2</v>
      </c>
    </row>
    <row r="13904" spans="1:2">
      <c r="A13904">
        <v>1.3903999999999999E-5</v>
      </c>
      <c r="B13904">
        <v>-6.1944915906336412E-2</v>
      </c>
    </row>
    <row r="13905" spans="1:2">
      <c r="A13905">
        <v>1.3905E-5</v>
      </c>
      <c r="B13905">
        <v>-8.2509412578422273E-2</v>
      </c>
    </row>
    <row r="13906" spans="1:2">
      <c r="A13906">
        <v>1.3906E-5</v>
      </c>
      <c r="B13906">
        <v>-0.10299810987076878</v>
      </c>
    </row>
    <row r="13907" spans="1:2">
      <c r="A13907">
        <v>1.3906999999999999E-5</v>
      </c>
      <c r="B13907">
        <v>-0.12339076257747369</v>
      </c>
    </row>
    <row r="13908" spans="1:2">
      <c r="A13908">
        <v>1.3908E-5</v>
      </c>
      <c r="B13908">
        <v>-0.14366721474939076</v>
      </c>
    </row>
    <row r="13909" spans="1:2">
      <c r="A13909">
        <v>1.3909E-5</v>
      </c>
      <c r="B13909">
        <v>-0.16380741961626963</v>
      </c>
    </row>
    <row r="13910" spans="1:2">
      <c r="A13910">
        <v>1.3910000000000001E-5</v>
      </c>
      <c r="B13910">
        <v>-0.18379145940690392</v>
      </c>
    </row>
    <row r="13911" spans="1:2">
      <c r="A13911">
        <v>1.3910999999999999E-5</v>
      </c>
      <c r="B13911">
        <v>-0.20359956504699403</v>
      </c>
    </row>
    <row r="13912" spans="1:2">
      <c r="A13912">
        <v>1.3912E-5</v>
      </c>
      <c r="B13912">
        <v>-0.22321213571583054</v>
      </c>
    </row>
    <row r="13913" spans="1:2">
      <c r="A13913">
        <v>1.3913E-5</v>
      </c>
      <c r="B13913">
        <v>-0.24260975824201869</v>
      </c>
    </row>
    <row r="13914" spans="1:2">
      <c r="A13914">
        <v>1.3913999999999999E-5</v>
      </c>
      <c r="B13914">
        <v>-0.26177322631961836</v>
      </c>
    </row>
    <row r="13915" spans="1:2">
      <c r="A13915">
        <v>1.3915E-5</v>
      </c>
      <c r="B13915">
        <v>-0.28068355952496987</v>
      </c>
    </row>
    <row r="13916" spans="1:2">
      <c r="A13916">
        <v>1.3916E-5</v>
      </c>
      <c r="B13916">
        <v>-0.29932202211594228</v>
      </c>
    </row>
    <row r="13917" spans="1:2">
      <c r="A13917">
        <v>1.3917000000000001E-5</v>
      </c>
      <c r="B13917">
        <v>-0.31767014159453671</v>
      </c>
    </row>
    <row r="13918" spans="1:2">
      <c r="A13918">
        <v>1.3918E-5</v>
      </c>
      <c r="B13918">
        <v>-0.33570972701522284</v>
      </c>
    </row>
    <row r="13919" spans="1:2">
      <c r="A13919">
        <v>1.3919E-5</v>
      </c>
      <c r="B13919">
        <v>-0.35342288701950064</v>
      </c>
    </row>
    <row r="13920" spans="1:2">
      <c r="A13920">
        <v>1.3920000000000001E-5</v>
      </c>
      <c r="B13920">
        <v>-0.37079204758046258</v>
      </c>
    </row>
    <row r="13921" spans="1:2">
      <c r="A13921">
        <v>1.3920999999999999E-5</v>
      </c>
      <c r="B13921">
        <v>-0.38779996943840583</v>
      </c>
    </row>
    <row r="13922" spans="1:2">
      <c r="A13922">
        <v>1.3922E-5</v>
      </c>
      <c r="B13922">
        <v>-0.40442976521095003</v>
      </c>
    </row>
    <row r="13923" spans="1:2">
      <c r="A13923">
        <v>1.3923E-5</v>
      </c>
      <c r="B13923">
        <v>-0.4206649161602683</v>
      </c>
    </row>
    <row r="13924" spans="1:2">
      <c r="A13924">
        <v>1.3923999999999999E-5</v>
      </c>
      <c r="B13924">
        <v>-0.43648928860126762</v>
      </c>
    </row>
    <row r="13925" spans="1:2">
      <c r="A13925">
        <v>1.3925E-5</v>
      </c>
      <c r="B13925">
        <v>-0.4518871499338189</v>
      </c>
    </row>
    <row r="13926" spans="1:2">
      <c r="A13926">
        <v>1.3926E-5</v>
      </c>
      <c r="B13926">
        <v>-0.46684318428358479</v>
      </c>
    </row>
    <row r="13927" spans="1:2">
      <c r="A13927">
        <v>1.3927000000000001E-5</v>
      </c>
      <c r="B13927">
        <v>-0.48134250773552895</v>
      </c>
    </row>
    <row r="13928" spans="1:2">
      <c r="A13928">
        <v>1.3927999999999999E-5</v>
      </c>
      <c r="B13928">
        <v>-0.49537068314556776</v>
      </c>
    </row>
    <row r="13929" spans="1:2">
      <c r="A13929">
        <v>1.3929E-5</v>
      </c>
      <c r="B13929">
        <v>-0.50891373451454747</v>
      </c>
    </row>
    <row r="13930" spans="1:2">
      <c r="A13930">
        <v>1.393E-5</v>
      </c>
      <c r="B13930">
        <v>-0.52195816091156544</v>
      </c>
    </row>
    <row r="13931" spans="1:2">
      <c r="A13931">
        <v>1.3930999999999999E-5</v>
      </c>
      <c r="B13931">
        <v>-0.534490949931541</v>
      </c>
    </row>
    <row r="13932" spans="1:2">
      <c r="A13932">
        <v>1.3932E-5</v>
      </c>
      <c r="B13932">
        <v>-0.54649959067469411</v>
      </c>
    </row>
    <row r="13933" spans="1:2">
      <c r="A13933">
        <v>1.3933E-5</v>
      </c>
      <c r="B13933">
        <v>-0.55797208623387373</v>
      </c>
    </row>
    <row r="13934" spans="1:2">
      <c r="A13934">
        <v>1.3934000000000001E-5</v>
      </c>
      <c r="B13934">
        <v>-0.56889696567842729</v>
      </c>
    </row>
    <row r="13935" spans="1:2">
      <c r="A13935">
        <v>1.3935E-5</v>
      </c>
      <c r="B13935">
        <v>-0.5792632955217234</v>
      </c>
    </row>
    <row r="13936" spans="1:2">
      <c r="A13936">
        <v>1.3936E-5</v>
      </c>
      <c r="B13936">
        <v>-0.58906069066137512</v>
      </c>
    </row>
    <row r="13937" spans="1:2">
      <c r="A13937">
        <v>1.3937000000000001E-5</v>
      </c>
      <c r="B13937">
        <v>-0.59827932478095325</v>
      </c>
    </row>
    <row r="13938" spans="1:2">
      <c r="A13938">
        <v>1.3937999999999999E-5</v>
      </c>
      <c r="B13938">
        <v>-0.60690994020306488</v>
      </c>
    </row>
    <row r="13939" spans="1:2">
      <c r="A13939">
        <v>1.3939E-5</v>
      </c>
      <c r="B13939">
        <v>-0.61494385718357547</v>
      </c>
    </row>
    <row r="13940" spans="1:2">
      <c r="A13940">
        <v>1.394E-5</v>
      </c>
      <c r="B13940">
        <v>-0.62237298263783158</v>
      </c>
    </row>
    <row r="13941" spans="1:2">
      <c r="A13941">
        <v>1.3940999999999999E-5</v>
      </c>
      <c r="B13941">
        <v>-0.62918981829021803</v>
      </c>
    </row>
    <row r="13942" spans="1:2">
      <c r="A13942">
        <v>1.3942E-5</v>
      </c>
      <c r="B13942">
        <v>-0.63538746823857661</v>
      </c>
    </row>
    <row r="13943" spans="1:2">
      <c r="A13943">
        <v>1.3943E-5</v>
      </c>
      <c r="B13943">
        <v>-0.64095964592608767</v>
      </c>
    </row>
    <row r="13944" spans="1:2">
      <c r="A13944">
        <v>1.3944000000000001E-5</v>
      </c>
      <c r="B13944">
        <v>-0.64590068051341509</v>
      </c>
    </row>
    <row r="13945" spans="1:2">
      <c r="A13945">
        <v>1.3944999999999999E-5</v>
      </c>
      <c r="B13945">
        <v>-0.65020552264487674</v>
      </c>
    </row>
    <row r="13946" spans="1:2">
      <c r="A13946">
        <v>1.3946E-5</v>
      </c>
      <c r="B13946">
        <v>-0.65386974960241562</v>
      </c>
    </row>
    <row r="13947" spans="1:2">
      <c r="A13947">
        <v>1.3947E-5</v>
      </c>
      <c r="B13947">
        <v>-0.65688956984255542</v>
      </c>
    </row>
    <row r="13948" spans="1:2">
      <c r="A13948">
        <v>1.3947999999999999E-5</v>
      </c>
      <c r="B13948">
        <v>-0.65926182691131419</v>
      </c>
    </row>
    <row r="13949" spans="1:2">
      <c r="A13949">
        <v>1.3949E-5</v>
      </c>
      <c r="B13949">
        <v>-0.66098400273332425</v>
      </c>
    </row>
    <row r="13950" spans="1:2">
      <c r="A13950">
        <v>1.395E-5</v>
      </c>
      <c r="B13950">
        <v>-0.66205422027150418</v>
      </c>
    </row>
    <row r="13951" spans="1:2">
      <c r="A13951">
        <v>1.3951000000000001E-5</v>
      </c>
      <c r="B13951">
        <v>-0.6624712455546975</v>
      </c>
    </row>
    <row r="13952" spans="1:2">
      <c r="A13952">
        <v>1.3952E-5</v>
      </c>
      <c r="B13952">
        <v>-0.66223448907094873</v>
      </c>
    </row>
    <row r="13953" spans="1:2">
      <c r="A13953">
        <v>1.3953E-5</v>
      </c>
      <c r="B13953">
        <v>-0.66134400652494563</v>
      </c>
    </row>
    <row r="13954" spans="1:2">
      <c r="A13954">
        <v>1.3954000000000001E-5</v>
      </c>
      <c r="B13954">
        <v>-0.65980049895869619</v>
      </c>
    </row>
    <row r="13955" spans="1:2">
      <c r="A13955">
        <v>1.3954999999999999E-5</v>
      </c>
      <c r="B13955">
        <v>-0.65760531223510232</v>
      </c>
    </row>
    <row r="13956" spans="1:2">
      <c r="A13956">
        <v>1.3956E-5</v>
      </c>
      <c r="B13956">
        <v>-0.65476043588486965</v>
      </c>
    </row>
    <row r="13957" spans="1:2">
      <c r="A13957">
        <v>1.3957E-5</v>
      </c>
      <c r="B13957">
        <v>-0.65126850131756919</v>
      </c>
    </row>
    <row r="13958" spans="1:2">
      <c r="A13958">
        <v>1.3957999999999999E-5</v>
      </c>
      <c r="B13958">
        <v>-0.6471327793986249</v>
      </c>
    </row>
    <row r="13959" spans="1:2">
      <c r="A13959">
        <v>1.3959E-5</v>
      </c>
      <c r="B13959">
        <v>-0.64235717739421005</v>
      </c>
    </row>
    <row r="13960" spans="1:2">
      <c r="A13960">
        <v>1.396E-5</v>
      </c>
      <c r="B13960">
        <v>-0.63694623528722993</v>
      </c>
    </row>
    <row r="13961" spans="1:2">
      <c r="A13961">
        <v>1.3961000000000001E-5</v>
      </c>
      <c r="B13961">
        <v>-0.63090512146746425</v>
      </c>
    </row>
    <row r="13962" spans="1:2">
      <c r="A13962">
        <v>1.3961999999999999E-5</v>
      </c>
      <c r="B13962">
        <v>-0.62423962780028452</v>
      </c>
    </row>
    <row r="13963" spans="1:2">
      <c r="A13963">
        <v>1.3963E-5</v>
      </c>
      <c r="B13963">
        <v>-0.61695616407845055</v>
      </c>
    </row>
    <row r="13964" spans="1:2">
      <c r="A13964">
        <v>1.3964E-5</v>
      </c>
      <c r="B13964">
        <v>-0.6090617518624355</v>
      </c>
    </row>
    <row r="13965" spans="1:2">
      <c r="A13965">
        <v>1.3964999999999999E-5</v>
      </c>
      <c r="B13965">
        <v>-0.60056401771498558</v>
      </c>
    </row>
    <row r="13966" spans="1:2">
      <c r="A13966">
        <v>1.3966E-5</v>
      </c>
      <c r="B13966">
        <v>-0.59147118583669356</v>
      </c>
    </row>
    <row r="13967" spans="1:2">
      <c r="A13967">
        <v>1.3967E-5</v>
      </c>
      <c r="B13967">
        <v>-0.58179207010948075</v>
      </c>
    </row>
    <row r="13968" spans="1:2">
      <c r="A13968">
        <v>1.3968000000000001E-5</v>
      </c>
      <c r="B13968">
        <v>-0.57153606555586611</v>
      </c>
    </row>
    <row r="13969" spans="1:2">
      <c r="A13969">
        <v>1.3969E-5</v>
      </c>
      <c r="B13969">
        <v>-0.56071313922201771</v>
      </c>
    </row>
    <row r="13970" spans="1:2">
      <c r="A13970">
        <v>1.397E-5</v>
      </c>
      <c r="B13970">
        <v>-0.54933382049375878</v>
      </c>
    </row>
    <row r="13971" spans="1:2">
      <c r="A13971">
        <v>1.3971000000000001E-5</v>
      </c>
      <c r="B13971">
        <v>-0.53740919085482708</v>
      </c>
    </row>
    <row r="13972" spans="1:2">
      <c r="A13972">
        <v>1.3971999999999999E-5</v>
      </c>
      <c r="B13972">
        <v>-0.52495087309697908</v>
      </c>
    </row>
    <row r="13973" spans="1:2">
      <c r="A13973">
        <v>1.3973E-5</v>
      </c>
      <c r="B13973">
        <v>-0.51197101999330608</v>
      </c>
    </row>
    <row r="13974" spans="1:2">
      <c r="A13974">
        <v>1.3974E-5</v>
      </c>
      <c r="B13974">
        <v>-0.49848230244469244</v>
      </c>
    </row>
    <row r="13975" spans="1:2">
      <c r="A13975">
        <v>1.3974999999999999E-5</v>
      </c>
      <c r="B13975">
        <v>-0.48449789711204416</v>
      </c>
    </row>
    <row r="13976" spans="1:2">
      <c r="A13976">
        <v>1.3976E-5</v>
      </c>
      <c r="B13976">
        <v>-0.47003147354532743</v>
      </c>
    </row>
    <row r="13977" spans="1:2">
      <c r="A13977">
        <v>1.3977E-5</v>
      </c>
      <c r="B13977">
        <v>-0.45509718082317197</v>
      </c>
    </row>
    <row r="13978" spans="1:2">
      <c r="A13978">
        <v>1.3978000000000001E-5</v>
      </c>
      <c r="B13978">
        <v>-0.43970963371480731</v>
      </c>
    </row>
    <row r="13979" spans="1:2">
      <c r="A13979">
        <v>1.3978999999999999E-5</v>
      </c>
      <c r="B13979">
        <v>-0.42388389837891194</v>
      </c>
    </row>
    <row r="13980" spans="1:2">
      <c r="A13980">
        <v>1.398E-5</v>
      </c>
      <c r="B13980">
        <v>-0.40763547761277436</v>
      </c>
    </row>
    <row r="13981" spans="1:2">
      <c r="A13981">
        <v>1.3981E-5</v>
      </c>
      <c r="B13981">
        <v>-0.39098029566656645</v>
      </c>
    </row>
    <row r="13982" spans="1:2">
      <c r="A13982">
        <v>1.3981999999999999E-5</v>
      </c>
      <c r="B13982">
        <v>-0.37393468263713214</v>
      </c>
    </row>
    <row r="13983" spans="1:2">
      <c r="A13983">
        <v>1.3983E-5</v>
      </c>
      <c r="B13983">
        <v>-0.35651535845717747</v>
      </c>
    </row>
    <row r="13984" spans="1:2">
      <c r="A13984">
        <v>1.3984E-5</v>
      </c>
      <c r="B13984">
        <v>-0.33873941649508371</v>
      </c>
    </row>
    <row r="13985" spans="1:2">
      <c r="A13985">
        <v>1.3985000000000001E-5</v>
      </c>
      <c r="B13985">
        <v>-0.32062430678183518</v>
      </c>
    </row>
    <row r="13986" spans="1:2">
      <c r="A13986">
        <v>1.3986E-5</v>
      </c>
      <c r="B13986">
        <v>-0.30218781888077323</v>
      </c>
    </row>
    <row r="13987" spans="1:2">
      <c r="A13987">
        <v>1.3987E-5</v>
      </c>
      <c r="B13987">
        <v>-0.28344806441833265</v>
      </c>
    </row>
    <row r="13988" spans="1:2">
      <c r="A13988">
        <v>1.3988000000000001E-5</v>
      </c>
      <c r="B13988">
        <v>-0.26442345929127464</v>
      </c>
    </row>
    <row r="13989" spans="1:2">
      <c r="A13989">
        <v>1.3988999999999999E-5</v>
      </c>
      <c r="B13989">
        <v>-0.24513270556924524</v>
      </c>
    </row>
    <row r="13990" spans="1:2">
      <c r="A13990">
        <v>1.399E-5</v>
      </c>
      <c r="B13990">
        <v>-0.22559477310968351</v>
      </c>
    </row>
    <row r="13991" spans="1:2">
      <c r="A13991">
        <v>1.3991E-5</v>
      </c>
      <c r="B13991">
        <v>-0.20582888090359558</v>
      </c>
    </row>
    <row r="13992" spans="1:2">
      <c r="A13992">
        <v>1.3991999999999999E-5</v>
      </c>
      <c r="B13992">
        <v>-0.18585447816997408</v>
      </c>
    </row>
    <row r="13993" spans="1:2">
      <c r="A13993">
        <v>1.3993E-5</v>
      </c>
      <c r="B13993">
        <v>-0.16569122521816942</v>
      </c>
    </row>
    <row r="13994" spans="1:2">
      <c r="A13994">
        <v>1.3994E-5</v>
      </c>
      <c r="B13994">
        <v>-0.14535897409647494</v>
      </c>
    </row>
    <row r="13995" spans="1:2">
      <c r="A13995">
        <v>1.3995000000000001E-5</v>
      </c>
      <c r="B13995">
        <v>-0.12487774904644569</v>
      </c>
    </row>
    <row r="13996" spans="1:2">
      <c r="A13996">
        <v>1.3995999999999999E-5</v>
      </c>
      <c r="B13996">
        <v>-0.10426772678134587</v>
      </c>
    </row>
    <row r="13997" spans="1:2">
      <c r="A13997">
        <v>1.3997E-5</v>
      </c>
      <c r="B13997">
        <v>-8.3549216609665813E-2</v>
      </c>
    </row>
    <row r="13998" spans="1:2">
      <c r="A13998">
        <v>1.3998E-5</v>
      </c>
      <c r="B13998">
        <v>-6.2742640421398488E-2</v>
      </c>
    </row>
    <row r="13999" spans="1:2">
      <c r="A13999">
        <v>1.3998999999999999E-5</v>
      </c>
      <c r="B13999">
        <v>-4.1868512558547101E-2</v>
      </c>
    </row>
    <row r="14000" spans="1:2">
      <c r="A14000">
        <v>1.4E-5</v>
      </c>
      <c r="B14000">
        <v>-2.094741958832182E-2</v>
      </c>
    </row>
    <row r="14001" spans="1:2">
      <c r="A14001">
        <v>1.4001E-5</v>
      </c>
      <c r="B14001">
        <v>5.4912819671303036E-14</v>
      </c>
    </row>
    <row r="14002" spans="1:2">
      <c r="A14002">
        <v>1.4002000000000001E-5</v>
      </c>
      <c r="B14002">
        <v>2.0953076155246816E-2</v>
      </c>
    </row>
    <row r="14003" spans="1:2">
      <c r="A14003">
        <v>1.4003E-5</v>
      </c>
      <c r="B14003">
        <v>4.1891127660928583E-2</v>
      </c>
    </row>
    <row r="14004" spans="1:2">
      <c r="A14004">
        <v>1.4004E-5</v>
      </c>
      <c r="B14004">
        <v>6.2793482548493096E-2</v>
      </c>
    </row>
    <row r="14005" spans="1:2">
      <c r="A14005">
        <v>1.4005000000000001E-5</v>
      </c>
      <c r="B14005">
        <v>8.3639498507087198E-2</v>
      </c>
    </row>
    <row r="14006" spans="1:2">
      <c r="A14006">
        <v>1.4005999999999999E-5</v>
      </c>
      <c r="B14006">
        <v>0.10440858326927105</v>
      </c>
    </row>
    <row r="14007" spans="1:2">
      <c r="A14007">
        <v>1.4007E-5</v>
      </c>
      <c r="B14007">
        <v>0.12508021495303936</v>
      </c>
    </row>
    <row r="14008" spans="1:2">
      <c r="A14008">
        <v>1.4008E-5</v>
      </c>
      <c r="B14008">
        <v>0.14563396233962009</v>
      </c>
    </row>
    <row r="14009" spans="1:2">
      <c r="A14009">
        <v>1.4008999999999999E-5</v>
      </c>
      <c r="B14009">
        <v>0.16604950506761182</v>
      </c>
    </row>
    <row r="14010" spans="1:2">
      <c r="A14010">
        <v>1.401E-5</v>
      </c>
      <c r="B14010">
        <v>0.1863066537227521</v>
      </c>
    </row>
    <row r="14011" spans="1:2">
      <c r="A14011">
        <v>1.4011E-5</v>
      </c>
      <c r="B14011">
        <v>0.20638536980405225</v>
      </c>
    </row>
    <row r="14012" spans="1:2">
      <c r="A14012">
        <v>1.4012000000000001E-5</v>
      </c>
      <c r="B14012">
        <v>0.2262657855460749</v>
      </c>
    </row>
    <row r="14013" spans="1:2">
      <c r="A14013">
        <v>1.4012999999999999E-5</v>
      </c>
      <c r="B14013">
        <v>0.24592822357857733</v>
      </c>
    </row>
    <row r="14014" spans="1:2">
      <c r="A14014">
        <v>1.4014E-5</v>
      </c>
      <c r="B14014">
        <v>0.26535321640259041</v>
      </c>
    </row>
    <row r="14015" spans="1:2">
      <c r="A14015">
        <v>1.4015E-5</v>
      </c>
      <c r="B14015">
        <v>0.28452152566548611</v>
      </c>
    </row>
    <row r="14016" spans="1:2">
      <c r="A14016">
        <v>1.4015999999999999E-5</v>
      </c>
      <c r="B14016">
        <v>0.30341416121423959</v>
      </c>
    </row>
    <row r="14017" spans="1:2">
      <c r="A14017">
        <v>1.4017E-5</v>
      </c>
      <c r="B14017">
        <v>0.3220123999095566</v>
      </c>
    </row>
    <row r="14018" spans="1:2">
      <c r="A14018">
        <v>1.4018E-5</v>
      </c>
      <c r="B14018">
        <v>0.34029780418057498</v>
      </c>
    </row>
    <row r="14019" spans="1:2">
      <c r="A14019">
        <v>1.4019000000000001E-5</v>
      </c>
      <c r="B14019">
        <v>0.35825224030349156</v>
      </c>
    </row>
    <row r="14020" spans="1:2">
      <c r="A14020">
        <v>1.402E-5</v>
      </c>
      <c r="B14020">
        <v>0.37585789638460099</v>
      </c>
    </row>
    <row r="14021" spans="1:2">
      <c r="A14021">
        <v>1.4021E-5</v>
      </c>
      <c r="B14021">
        <v>0.39309730003068899</v>
      </c>
    </row>
    <row r="14022" spans="1:2">
      <c r="A14022">
        <v>1.4022000000000001E-5</v>
      </c>
      <c r="B14022">
        <v>0.40995333568879894</v>
      </c>
    </row>
    <row r="14023" spans="1:2">
      <c r="A14023">
        <v>1.4022999999999999E-5</v>
      </c>
      <c r="B14023">
        <v>0.42640926163886977</v>
      </c>
    </row>
    <row r="14024" spans="1:2">
      <c r="A14024">
        <v>1.4024E-5</v>
      </c>
      <c r="B14024">
        <v>0.44244872662112716</v>
      </c>
    </row>
    <row r="14025" spans="1:2">
      <c r="A14025">
        <v>1.4025E-5</v>
      </c>
      <c r="B14025">
        <v>0.45805578608325687</v>
      </c>
    </row>
    <row r="14026" spans="1:2">
      <c r="A14026">
        <v>1.4025999999999999E-5</v>
      </c>
      <c r="B14026">
        <v>0.47321491802978582</v>
      </c>
    </row>
    <row r="14027" spans="1:2">
      <c r="A14027">
        <v>1.4027E-5</v>
      </c>
      <c r="B14027">
        <v>0.48791103845918643</v>
      </c>
    </row>
    <row r="14028" spans="1:2">
      <c r="A14028">
        <v>1.4028E-5</v>
      </c>
      <c r="B14028">
        <v>0.50212951637201619</v>
      </c>
    </row>
    <row r="14029" spans="1:2">
      <c r="A14029">
        <v>1.4029000000000001E-5</v>
      </c>
      <c r="B14029">
        <v>0.51585618833655256</v>
      </c>
    </row>
    <row r="14030" spans="1:2">
      <c r="A14030">
        <v>1.403E-5</v>
      </c>
      <c r="B14030">
        <v>0.52907737259633847</v>
      </c>
    </row>
    <row r="14031" spans="1:2">
      <c r="A14031">
        <v>1.4031E-5</v>
      </c>
      <c r="B14031">
        <v>0.54177988270603694</v>
      </c>
    </row>
    <row r="14032" spans="1:2">
      <c r="A14032">
        <v>1.4032000000000001E-5</v>
      </c>
      <c r="B14032">
        <v>0.55395104068219558</v>
      </c>
    </row>
    <row r="14033" spans="1:2">
      <c r="A14033">
        <v>1.4032999999999999E-5</v>
      </c>
      <c r="B14033">
        <v>0.56557868965520719</v>
      </c>
    </row>
    <row r="14034" spans="1:2">
      <c r="A14034">
        <v>1.4034E-5</v>
      </c>
      <c r="B14034">
        <v>0.57665120601066955</v>
      </c>
    </row>
    <row r="14035" spans="1:2">
      <c r="A14035">
        <v>1.4035E-5</v>
      </c>
      <c r="B14035">
        <v>0.58715751100701108</v>
      </c>
    </row>
    <row r="14036" spans="1:2">
      <c r="A14036">
        <v>1.4036000000000001E-5</v>
      </c>
      <c r="B14036">
        <v>0.59708708185883641</v>
      </c>
    </row>
    <row r="14037" spans="1:2">
      <c r="A14037">
        <v>1.4037E-5</v>
      </c>
      <c r="B14037">
        <v>0.60642996227406498</v>
      </c>
    </row>
    <row r="14038" spans="1:2">
      <c r="A14038">
        <v>1.4038E-5</v>
      </c>
      <c r="B14038">
        <v>0.61517677243477475</v>
      </c>
    </row>
    <row r="14039" spans="1:2">
      <c r="A14039">
        <v>1.4039000000000001E-5</v>
      </c>
      <c r="B14039">
        <v>0.62331871841149911</v>
      </c>
    </row>
    <row r="14040" spans="1:2">
      <c r="A14040">
        <v>1.4039999999999999E-5</v>
      </c>
      <c r="B14040">
        <v>0.63084760100188431</v>
      </c>
    </row>
    <row r="14041" spans="1:2">
      <c r="A14041">
        <v>1.4041E-5</v>
      </c>
      <c r="B14041">
        <v>0.63775582398421471</v>
      </c>
    </row>
    <row r="14042" spans="1:2">
      <c r="A14042">
        <v>1.4042E-5</v>
      </c>
      <c r="B14042">
        <v>0.64403640177824339</v>
      </c>
    </row>
    <row r="14043" spans="1:2">
      <c r="A14043">
        <v>1.4042999999999999E-5</v>
      </c>
      <c r="B14043">
        <v>0.64968296650494106</v>
      </c>
    </row>
    <row r="14044" spans="1:2">
      <c r="A14044">
        <v>1.4044E-5</v>
      </c>
      <c r="B14044">
        <v>0.65468977443857845</v>
      </c>
    </row>
    <row r="14045" spans="1:2">
      <c r="A14045">
        <v>1.4045E-5</v>
      </c>
      <c r="B14045">
        <v>0.65905171184408251</v>
      </c>
    </row>
    <row r="14046" spans="1:2">
      <c r="A14046">
        <v>1.4046000000000001E-5</v>
      </c>
      <c r="B14046">
        <v>0.6627643001942598</v>
      </c>
    </row>
    <row r="14047" spans="1:2">
      <c r="A14047">
        <v>1.4047E-5</v>
      </c>
      <c r="B14047">
        <v>0.66582370076116615</v>
      </c>
    </row>
    <row r="14048" spans="1:2">
      <c r="A14048">
        <v>1.4048E-5</v>
      </c>
      <c r="B14048">
        <v>0.66822671857713889</v>
      </c>
    </row>
    <row r="14049" spans="1:2">
      <c r="A14049">
        <v>1.4049000000000001E-5</v>
      </c>
      <c r="B14049">
        <v>0.6699708057613194</v>
      </c>
    </row>
    <row r="14050" spans="1:2">
      <c r="A14050">
        <v>1.4049999999999999E-5</v>
      </c>
      <c r="B14050">
        <v>0.67105406420828284</v>
      </c>
    </row>
    <row r="14051" spans="1:2">
      <c r="A14051">
        <v>1.4051E-5</v>
      </c>
      <c r="B14051">
        <v>0.67147524763586763</v>
      </c>
    </row>
    <row r="14052" spans="1:2">
      <c r="A14052">
        <v>1.4052E-5</v>
      </c>
      <c r="B14052">
        <v>0.67123376299007342</v>
      </c>
    </row>
    <row r="14053" spans="1:2">
      <c r="A14053">
        <v>1.4053000000000001E-5</v>
      </c>
      <c r="B14053">
        <v>0.67032967120544973</v>
      </c>
    </row>
    <row r="14054" spans="1:2">
      <c r="A14054">
        <v>1.4054E-5</v>
      </c>
      <c r="B14054">
        <v>0.66876368732002978</v>
      </c>
    </row>
    <row r="14055" spans="1:2">
      <c r="A14055">
        <v>1.4055E-5</v>
      </c>
      <c r="B14055">
        <v>0.6665371799445815</v>
      </c>
    </row>
    <row r="14056" spans="1:2">
      <c r="A14056">
        <v>1.4056000000000001E-5</v>
      </c>
      <c r="B14056">
        <v>0.66365217008644251</v>
      </c>
    </row>
    <row r="14057" spans="1:2">
      <c r="A14057">
        <v>1.4056999999999999E-5</v>
      </c>
      <c r="B14057">
        <v>0.66011132932900762</v>
      </c>
    </row>
    <row r="14058" spans="1:2">
      <c r="A14058">
        <v>1.4058E-5</v>
      </c>
      <c r="B14058">
        <v>0.65591797736843915</v>
      </c>
    </row>
    <row r="14059" spans="1:2">
      <c r="A14059">
        <v>1.4059E-5</v>
      </c>
      <c r="B14059">
        <v>0.65107607890992147</v>
      </c>
    </row>
    <row r="14060" spans="1:2">
      <c r="A14060">
        <v>1.4059999999999999E-5</v>
      </c>
      <c r="B14060">
        <v>0.64559023992623432</v>
      </c>
    </row>
    <row r="14061" spans="1:2">
      <c r="A14061">
        <v>1.4061E-5</v>
      </c>
      <c r="B14061">
        <v>0.63946570328231167</v>
      </c>
    </row>
    <row r="14062" spans="1:2">
      <c r="A14062">
        <v>1.4062E-5</v>
      </c>
      <c r="B14062">
        <v>0.63270834372988893</v>
      </c>
    </row>
    <row r="14063" spans="1:2">
      <c r="A14063">
        <v>1.4063000000000001E-5</v>
      </c>
      <c r="B14063">
        <v>0.62532466227689043</v>
      </c>
    </row>
    <row r="14064" spans="1:2">
      <c r="A14064">
        <v>1.4064E-5</v>
      </c>
      <c r="B14064">
        <v>0.61732177993715875</v>
      </c>
    </row>
    <row r="14065" spans="1:2">
      <c r="A14065">
        <v>1.4065E-5</v>
      </c>
      <c r="B14065">
        <v>0.60870743086635748</v>
      </c>
    </row>
    <row r="14066" spans="1:2">
      <c r="A14066">
        <v>1.4066000000000001E-5</v>
      </c>
      <c r="B14066">
        <v>0.5994899548908158</v>
      </c>
    </row>
    <row r="14067" spans="1:2">
      <c r="A14067">
        <v>1.4066999999999999E-5</v>
      </c>
      <c r="B14067">
        <v>0.58967828943628209</v>
      </c>
    </row>
    <row r="14068" spans="1:2">
      <c r="A14068">
        <v>1.4068E-5</v>
      </c>
      <c r="B14068">
        <v>0.5792819608647084</v>
      </c>
    </row>
    <row r="14069" spans="1:2">
      <c r="A14069">
        <v>1.4069E-5</v>
      </c>
      <c r="B14069">
        <v>0.56831107522720758</v>
      </c>
    </row>
    <row r="14070" spans="1:2">
      <c r="A14070">
        <v>1.4070000000000001E-5</v>
      </c>
      <c r="B14070">
        <v>0.55677630844239134</v>
      </c>
    </row>
    <row r="14071" spans="1:2">
      <c r="A14071">
        <v>1.4071E-5</v>
      </c>
      <c r="B14071">
        <v>0.54468889590916614</v>
      </c>
    </row>
    <row r="14072" spans="1:2">
      <c r="A14072">
        <v>1.4072E-5</v>
      </c>
      <c r="B14072">
        <v>0.53206062156494083</v>
      </c>
    </row>
    <row r="14073" spans="1:2">
      <c r="A14073">
        <v>1.4073000000000001E-5</v>
      </c>
      <c r="B14073">
        <v>0.5189038063988497</v>
      </c>
    </row>
    <row r="14074" spans="1:2">
      <c r="A14074">
        <v>1.4073999999999999E-5</v>
      </c>
      <c r="B14074">
        <v>0.50523129643205977</v>
      </c>
    </row>
    <row r="14075" spans="1:2">
      <c r="A14075">
        <v>1.4075E-5</v>
      </c>
      <c r="B14075">
        <v>0.49105645017638677</v>
      </c>
    </row>
    <row r="14076" spans="1:2">
      <c r="A14076">
        <v>1.4076E-5</v>
      </c>
      <c r="B14076">
        <v>0.47639312558377078</v>
      </c>
    </row>
    <row r="14077" spans="1:2">
      <c r="A14077">
        <v>1.4076999999999999E-5</v>
      </c>
      <c r="B14077">
        <v>0.46125566649894972</v>
      </c>
    </row>
    <row r="14078" spans="1:2">
      <c r="A14078">
        <v>1.4078E-5</v>
      </c>
      <c r="B14078">
        <v>0.44565888862908748</v>
      </c>
    </row>
    <row r="14079" spans="1:2">
      <c r="A14079">
        <v>1.4079E-5</v>
      </c>
      <c r="B14079">
        <v>0.42961806504366779</v>
      </c>
    </row>
    <row r="14080" spans="1:2">
      <c r="A14080">
        <v>1.4080000000000001E-5</v>
      </c>
      <c r="B14080">
        <v>0.41314891121920183</v>
      </c>
    </row>
    <row r="14081" spans="1:2">
      <c r="A14081">
        <v>1.4081E-5</v>
      </c>
      <c r="B14081">
        <v>0.39626756964271848</v>
      </c>
    </row>
    <row r="14082" spans="1:2">
      <c r="A14082">
        <v>1.4082E-5</v>
      </c>
      <c r="B14082">
        <v>0.3789905939903383</v>
      </c>
    </row>
    <row r="14083" spans="1:2">
      <c r="A14083">
        <v>1.4083000000000001E-5</v>
      </c>
      <c r="B14083">
        <v>0.36133493289490926</v>
      </c>
    </row>
    <row r="14084" spans="1:2">
      <c r="A14084">
        <v>1.4083999999999999E-5</v>
      </c>
      <c r="B14084">
        <v>0.34331791332008349</v>
      </c>
    </row>
    <row r="14085" spans="1:2">
      <c r="A14085">
        <v>1.4085E-5</v>
      </c>
      <c r="B14085">
        <v>0.32495722355576362</v>
      </c>
    </row>
    <row r="14086" spans="1:2">
      <c r="A14086">
        <v>1.4086E-5</v>
      </c>
      <c r="B14086">
        <v>0.30627089585315342</v>
      </c>
    </row>
    <row r="14087" spans="1:2">
      <c r="A14087">
        <v>1.4087000000000001E-5</v>
      </c>
      <c r="B14087">
        <v>0.28727728871479685</v>
      </c>
    </row>
    <row r="14088" spans="1:2">
      <c r="A14088">
        <v>1.4088E-5</v>
      </c>
      <c r="B14088">
        <v>0.26799506885834173</v>
      </c>
    </row>
    <row r="14089" spans="1:2">
      <c r="A14089">
        <v>1.4089E-5</v>
      </c>
      <c r="B14089">
        <v>0.24844319287099112</v>
      </c>
    </row>
    <row r="14090" spans="1:2">
      <c r="A14090">
        <v>1.4090000000000001E-5</v>
      </c>
      <c r="B14090">
        <v>0.2286408885731139</v>
      </c>
    </row>
    <row r="14091" spans="1:2">
      <c r="A14091">
        <v>1.4090999999999999E-5</v>
      </c>
      <c r="B14091">
        <v>0.2086076361087727</v>
      </c>
    </row>
    <row r="14092" spans="1:2">
      <c r="A14092">
        <v>1.4092E-5</v>
      </c>
      <c r="B14092">
        <v>0.18836314878243454</v>
      </c>
    </row>
    <row r="14093" spans="1:2">
      <c r="A14093">
        <v>1.4093E-5</v>
      </c>
      <c r="B14093">
        <v>0.1679273536604102</v>
      </c>
    </row>
    <row r="14094" spans="1:2">
      <c r="A14094">
        <v>1.4093999999999999E-5</v>
      </c>
      <c r="B14094">
        <v>0.14732037195576914</v>
      </c>
    </row>
    <row r="14095" spans="1:2">
      <c r="A14095">
        <v>1.4095E-5</v>
      </c>
      <c r="B14095">
        <v>0.1265624992167371</v>
      </c>
    </row>
    <row r="14096" spans="1:2">
      <c r="A14096">
        <v>1.4096E-5</v>
      </c>
      <c r="B14096">
        <v>0.10567418533749746</v>
      </c>
    </row>
    <row r="14097" spans="1:2">
      <c r="A14097">
        <v>1.4097000000000001E-5</v>
      </c>
      <c r="B14097">
        <v>8.4676014411566913E-2</v>
      </c>
    </row>
    <row r="14098" spans="1:2">
      <c r="A14098">
        <v>1.4098E-5</v>
      </c>
      <c r="B14098">
        <v>6.3588684446724469E-2</v>
      </c>
    </row>
    <row r="14099" spans="1:2">
      <c r="A14099">
        <v>1.4099E-5</v>
      </c>
      <c r="B14099">
        <v>4.2432986963039682E-2</v>
      </c>
    </row>
    <row r="14100" spans="1:2">
      <c r="A14100">
        <v>1.4100000000000001E-5</v>
      </c>
      <c r="B14100">
        <v>2.1229786492172935E-2</v>
      </c>
    </row>
    <row r="14101" spans="1:2">
      <c r="A14101">
        <v>1.4100999999999999E-5</v>
      </c>
      <c r="B14101">
        <v>-9.9413665569758969E-15</v>
      </c>
    </row>
    <row r="14102" spans="1:2">
      <c r="A14102">
        <v>1.4102E-5</v>
      </c>
      <c r="B14102">
        <v>-2.1235423748896011E-2</v>
      </c>
    </row>
    <row r="14103" spans="1:2">
      <c r="A14103">
        <v>1.4103E-5</v>
      </c>
      <c r="B14103">
        <v>-4.2455524862457981E-2</v>
      </c>
    </row>
    <row r="14104" spans="1:2">
      <c r="A14104">
        <v>1.4104000000000001E-5</v>
      </c>
      <c r="B14104">
        <v>-6.363935301002091E-2</v>
      </c>
    </row>
    <row r="14105" spans="1:2">
      <c r="A14105">
        <v>1.4105E-5</v>
      </c>
      <c r="B14105">
        <v>-8.4765988106467363E-2</v>
      </c>
    </row>
    <row r="14106" spans="1:2">
      <c r="A14106">
        <v>1.4106E-5</v>
      </c>
      <c r="B14106">
        <v>-0.10581456097234136</v>
      </c>
    </row>
    <row r="14107" spans="1:2">
      <c r="A14107">
        <v>1.4107000000000001E-5</v>
      </c>
      <c r="B14107">
        <v>-0.12676427394891362</v>
      </c>
    </row>
    <row r="14108" spans="1:2">
      <c r="A14108">
        <v>1.4107999999999999E-5</v>
      </c>
      <c r="B14108">
        <v>-0.14759442144871607</v>
      </c>
    </row>
    <row r="14109" spans="1:2">
      <c r="A14109">
        <v>1.4109E-5</v>
      </c>
      <c r="B14109">
        <v>-0.16828441041968495</v>
      </c>
    </row>
    <row r="14110" spans="1:2">
      <c r="A14110">
        <v>1.411E-5</v>
      </c>
      <c r="B14110">
        <v>-0.18881378070461727</v>
      </c>
    </row>
    <row r="14111" spans="1:2">
      <c r="A14111">
        <v>1.4110999999999999E-5</v>
      </c>
      <c r="B14111">
        <v>-0.20916222527400122</v>
      </c>
    </row>
    <row r="14112" spans="1:2">
      <c r="A14112">
        <v>1.4112E-5</v>
      </c>
      <c r="B14112">
        <v>-0.22930961031385683</v>
      </c>
    </row>
    <row r="14113" spans="1:2">
      <c r="A14113">
        <v>1.4113E-5</v>
      </c>
      <c r="B14113">
        <v>-0.24923599514694003</v>
      </c>
    </row>
    <row r="14114" spans="1:2">
      <c r="A14114">
        <v>1.4114000000000001E-5</v>
      </c>
      <c r="B14114">
        <v>-0.26892165196947476</v>
      </c>
    </row>
    <row r="14115" spans="1:2">
      <c r="A14115">
        <v>1.4115E-5</v>
      </c>
      <c r="B14115">
        <v>-0.2883470853823743</v>
      </c>
    </row>
    <row r="14116" spans="1:2">
      <c r="A14116">
        <v>1.4116E-5</v>
      </c>
      <c r="B14116">
        <v>-0.30749305169845426</v>
      </c>
    </row>
    <row r="14117" spans="1:2">
      <c r="A14117">
        <v>1.4117000000000001E-5</v>
      </c>
      <c r="B14117">
        <v>-0.32634057800602151</v>
      </c>
    </row>
    <row r="14118" spans="1:2">
      <c r="A14118">
        <v>1.4117999999999999E-5</v>
      </c>
      <c r="B14118">
        <v>-0.34487098097074215</v>
      </c>
    </row>
    <row r="14119" spans="1:2">
      <c r="A14119">
        <v>1.4119E-5</v>
      </c>
      <c r="B14119">
        <v>-0.36306588535575735</v>
      </c>
    </row>
    <row r="14120" spans="1:2">
      <c r="A14120">
        <v>1.412E-5</v>
      </c>
      <c r="B14120">
        <v>-0.38090724224341971</v>
      </c>
    </row>
    <row r="14121" spans="1:2">
      <c r="A14121">
        <v>1.4121000000000001E-5</v>
      </c>
      <c r="B14121">
        <v>-0.39837734693900156</v>
      </c>
    </row>
    <row r="14122" spans="1:2">
      <c r="A14122">
        <v>1.4122E-5</v>
      </c>
      <c r="B14122">
        <v>-0.41545885653983888</v>
      </c>
    </row>
    <row r="14123" spans="1:2">
      <c r="A14123">
        <v>1.4123E-5</v>
      </c>
      <c r="B14123">
        <v>-0.43213480715159647</v>
      </c>
    </row>
    <row r="14124" spans="1:2">
      <c r="A14124">
        <v>1.4124000000000001E-5</v>
      </c>
      <c r="B14124">
        <v>-0.44838863073508234</v>
      </c>
    </row>
    <row r="14125" spans="1:2">
      <c r="A14125">
        <v>1.4124999999999999E-5</v>
      </c>
      <c r="B14125">
        <v>-0.46420417156671501</v>
      </c>
    </row>
    <row r="14126" spans="1:2">
      <c r="A14126">
        <v>1.4126E-5</v>
      </c>
      <c r="B14126">
        <v>-0.47956570229615308</v>
      </c>
    </row>
    <row r="14127" spans="1:2">
      <c r="A14127">
        <v>1.4127E-5</v>
      </c>
      <c r="B14127">
        <v>-0.49445793958558032</v>
      </c>
    </row>
    <row r="14128" spans="1:2">
      <c r="A14128">
        <v>1.4127999999999999E-5</v>
      </c>
      <c r="B14128">
        <v>-0.50886605931433804</v>
      </c>
    </row>
    <row r="14129" spans="1:2">
      <c r="A14129">
        <v>1.4129E-5</v>
      </c>
      <c r="B14129">
        <v>-0.5227757113347915</v>
      </c>
    </row>
    <row r="14130" spans="1:2">
      <c r="A14130">
        <v>1.413E-5</v>
      </c>
      <c r="B14130">
        <v>-0.53617303376349279</v>
      </c>
    </row>
    <row r="14131" spans="1:2">
      <c r="A14131">
        <v>1.4131000000000001E-5</v>
      </c>
      <c r="B14131">
        <v>-0.54904466679473984</v>
      </c>
    </row>
    <row r="14132" spans="1:2">
      <c r="A14132">
        <v>1.4132E-5</v>
      </c>
      <c r="B14132">
        <v>-0.56137776602170875</v>
      </c>
    </row>
    <row r="14133" spans="1:2">
      <c r="A14133">
        <v>1.4133E-5</v>
      </c>
      <c r="B14133">
        <v>-0.57316001525246318</v>
      </c>
    </row>
    <row r="14134" spans="1:2">
      <c r="A14134">
        <v>1.4134000000000001E-5</v>
      </c>
      <c r="B14134">
        <v>-0.58437963880772947</v>
      </c>
    </row>
    <row r="14135" spans="1:2">
      <c r="A14135">
        <v>1.4134999999999999E-5</v>
      </c>
      <c r="B14135">
        <v>-0.59502541328863923</v>
      </c>
    </row>
    <row r="14136" spans="1:2">
      <c r="A14136">
        <v>1.4136E-5</v>
      </c>
      <c r="B14136">
        <v>-0.60508667880184297</v>
      </c>
    </row>
    <row r="14137" spans="1:2">
      <c r="A14137">
        <v>1.4137E-5</v>
      </c>
      <c r="B14137">
        <v>-0.61455334963179731</v>
      </c>
    </row>
    <row r="14138" spans="1:2">
      <c r="A14138">
        <v>1.4138000000000001E-5</v>
      </c>
      <c r="B14138">
        <v>-0.62341592434860782</v>
      </c>
    </row>
    <row r="14139" spans="1:2">
      <c r="A14139">
        <v>1.4139E-5</v>
      </c>
      <c r="B14139">
        <v>-0.63166549534209426</v>
      </c>
    </row>
    <row r="14140" spans="1:2">
      <c r="A14140">
        <v>1.414E-5</v>
      </c>
      <c r="B14140">
        <v>-0.63929375777171482</v>
      </c>
    </row>
    <row r="14141" spans="1:2">
      <c r="A14141">
        <v>1.4141000000000001E-5</v>
      </c>
      <c r="B14141">
        <v>-0.6462930179241746</v>
      </c>
    </row>
    <row r="14142" spans="1:2">
      <c r="A14142">
        <v>1.4141999999999999E-5</v>
      </c>
      <c r="B14142">
        <v>-0.65265620096966637</v>
      </c>
    </row>
    <row r="14143" spans="1:2">
      <c r="A14143">
        <v>1.4143E-5</v>
      </c>
      <c r="B14143">
        <v>-0.65837685810928182</v>
      </c>
    </row>
    <row r="14144" spans="1:2">
      <c r="A14144">
        <v>1.4144E-5</v>
      </c>
      <c r="B14144">
        <v>-0.66344917310620288</v>
      </c>
    </row>
    <row r="14145" spans="1:2">
      <c r="A14145">
        <v>1.4144999999999999E-5</v>
      </c>
      <c r="B14145">
        <v>-0.66786796819423611</v>
      </c>
    </row>
    <row r="14146" spans="1:2">
      <c r="A14146">
        <v>1.4146E-5</v>
      </c>
      <c r="B14146">
        <v>-0.67162870935748276</v>
      </c>
    </row>
    <row r="14147" spans="1:2">
      <c r="A14147">
        <v>1.4147E-5</v>
      </c>
      <c r="B14147">
        <v>-0.67472751097592876</v>
      </c>
    </row>
    <row r="14148" spans="1:2">
      <c r="A14148">
        <v>1.4148000000000001E-5</v>
      </c>
      <c r="B14148">
        <v>-0.67716113983210635</v>
      </c>
    </row>
    <row r="14149" spans="1:2">
      <c r="A14149">
        <v>1.4149E-5</v>
      </c>
      <c r="B14149">
        <v>-0.67892701847481041</v>
      </c>
    </row>
    <row r="14150" spans="1:2">
      <c r="A14150">
        <v>1.415E-5</v>
      </c>
      <c r="B14150">
        <v>-0.6800232279362054</v>
      </c>
    </row>
    <row r="14151" spans="1:2">
      <c r="A14151">
        <v>1.4151000000000001E-5</v>
      </c>
      <c r="B14151">
        <v>-0.68044850979967175</v>
      </c>
    </row>
    <row r="14152" spans="1:2">
      <c r="A14152">
        <v>1.4151999999999999E-5</v>
      </c>
      <c r="B14152">
        <v>-0.68020226761602298</v>
      </c>
    </row>
    <row r="14153" spans="1:2">
      <c r="A14153">
        <v>1.4153E-5</v>
      </c>
      <c r="B14153">
        <v>-0.67928456766659928</v>
      </c>
    </row>
    <row r="14154" spans="1:2">
      <c r="A14154">
        <v>1.4154E-5</v>
      </c>
      <c r="B14154">
        <v>-0.67769613907230575</v>
      </c>
    </row>
    <row r="14155" spans="1:2">
      <c r="A14155">
        <v>1.4154999999999999E-5</v>
      </c>
      <c r="B14155">
        <v>-0.67543837324828238</v>
      </c>
    </row>
    <row r="14156" spans="1:2">
      <c r="A14156">
        <v>1.4156E-5</v>
      </c>
      <c r="B14156">
        <v>-0.67251332270460829</v>
      </c>
    </row>
    <row r="14157" spans="1:2">
      <c r="A14157">
        <v>1.4157E-5</v>
      </c>
      <c r="B14157">
        <v>-0.66892369919405803</v>
      </c>
    </row>
    <row r="14158" spans="1:2">
      <c r="A14158">
        <v>1.4158000000000001E-5</v>
      </c>
      <c r="B14158">
        <v>-0.66467287120849328</v>
      </c>
    </row>
    <row r="14159" spans="1:2">
      <c r="A14159">
        <v>1.4158999999999999E-5</v>
      </c>
      <c r="B14159">
        <v>-0.65976486082629837</v>
      </c>
    </row>
    <row r="14160" spans="1:2">
      <c r="A14160">
        <v>1.416E-5</v>
      </c>
      <c r="B14160">
        <v>-0.65420433991370974</v>
      </c>
    </row>
    <row r="14161" spans="1:2">
      <c r="A14161">
        <v>1.4161E-5</v>
      </c>
      <c r="B14161">
        <v>-0.64799662568371608</v>
      </c>
    </row>
    <row r="14162" spans="1:2">
      <c r="A14162">
        <v>1.4161999999999999E-5</v>
      </c>
      <c r="B14162">
        <v>-0.64114767561658259</v>
      </c>
    </row>
    <row r="14163" spans="1:2">
      <c r="A14163">
        <v>1.4163E-5</v>
      </c>
      <c r="B14163">
        <v>-0.63366408174704991</v>
      </c>
    </row>
    <row r="14164" spans="1:2">
      <c r="A14164">
        <v>1.4164E-5</v>
      </c>
      <c r="B14164">
        <v>-0.62555306432351743</v>
      </c>
    </row>
    <row r="14165" spans="1:2">
      <c r="A14165">
        <v>1.4165000000000001E-5</v>
      </c>
      <c r="B14165">
        <v>-0.61682246484547154</v>
      </c>
    </row>
    <row r="14166" spans="1:2">
      <c r="A14166">
        <v>1.4166E-5</v>
      </c>
      <c r="B14166">
        <v>-0.60748073848552042</v>
      </c>
    </row>
    <row r="14167" spans="1:2">
      <c r="A14167">
        <v>1.4167E-5</v>
      </c>
      <c r="B14167">
        <v>-0.5975369459039952</v>
      </c>
    </row>
    <row r="14168" spans="1:2">
      <c r="A14168">
        <v>1.4168000000000001E-5</v>
      </c>
      <c r="B14168">
        <v>-0.58700074446324602</v>
      </c>
    </row>
    <row r="14169" spans="1:2">
      <c r="A14169">
        <v>1.4168999999999999E-5</v>
      </c>
      <c r="B14169">
        <v>-0.57588237885081106</v>
      </c>
    </row>
    <row r="14170" spans="1:2">
      <c r="A14170">
        <v>1.417E-5</v>
      </c>
      <c r="B14170">
        <v>-0.5641926711201779</v>
      </c>
    </row>
    <row r="14171" spans="1:2">
      <c r="A14171">
        <v>1.4171E-5</v>
      </c>
      <c r="B14171">
        <v>-0.55194301015906599</v>
      </c>
    </row>
    <row r="14172" spans="1:2">
      <c r="A14172">
        <v>1.4171999999999999E-5</v>
      </c>
      <c r="B14172">
        <v>-0.53914534059513097</v>
      </c>
    </row>
    <row r="14173" spans="1:2">
      <c r="A14173">
        <v>1.4173E-5</v>
      </c>
      <c r="B14173">
        <v>-0.5258121511503332</v>
      </c>
    </row>
    <row r="14174" spans="1:2">
      <c r="A14174">
        <v>1.4174E-5</v>
      </c>
      <c r="B14174">
        <v>-0.5119564624549704</v>
      </c>
    </row>
    <row r="14175" spans="1:2">
      <c r="A14175">
        <v>1.4175000000000001E-5</v>
      </c>
      <c r="B14175">
        <v>-0.49759181433357697</v>
      </c>
    </row>
    <row r="14176" spans="1:2">
      <c r="A14176">
        <v>1.4175999999999999E-5</v>
      </c>
      <c r="B14176">
        <v>-0.48273225257451102</v>
      </c>
    </row>
    <row r="14177" spans="1:2">
      <c r="A14177">
        <v>1.4177E-5</v>
      </c>
      <c r="B14177">
        <v>-0.46739231519722024</v>
      </c>
    </row>
    <row r="14178" spans="1:2">
      <c r="A14178">
        <v>1.4178E-5</v>
      </c>
      <c r="B14178">
        <v>-0.45158701822927777</v>
      </c>
    </row>
    <row r="14179" spans="1:2">
      <c r="A14179">
        <v>1.4178999999999999E-5</v>
      </c>
      <c r="B14179">
        <v>-0.43533184100838562</v>
      </c>
    </row>
    <row r="14180" spans="1:2">
      <c r="A14180">
        <v>1.418E-5</v>
      </c>
      <c r="B14180">
        <v>-0.41864271102250433</v>
      </c>
    </row>
    <row r="14181" spans="1:2">
      <c r="A14181">
        <v>1.4181E-5</v>
      </c>
      <c r="B14181">
        <v>-0.40153598830434745</v>
      </c>
    </row>
    <row r="14182" spans="1:2">
      <c r="A14182">
        <v>1.4182000000000001E-5</v>
      </c>
      <c r="B14182">
        <v>-0.38402844939402359</v>
      </c>
    </row>
    <row r="14183" spans="1:2">
      <c r="A14183">
        <v>1.4183E-5</v>
      </c>
      <c r="B14183">
        <v>-0.36613727088676878</v>
      </c>
    </row>
    <row r="14184" spans="1:2">
      <c r="A14184">
        <v>1.4184E-5</v>
      </c>
      <c r="B14184">
        <v>-0.34788001258121065</v>
      </c>
    </row>
    <row r="14185" spans="1:2">
      <c r="A14185">
        <v>1.4185000000000001E-5</v>
      </c>
      <c r="B14185">
        <v>-0.32927460024510674</v>
      </c>
    </row>
    <row r="14186" spans="1:2">
      <c r="A14186">
        <v>1.4185999999999999E-5</v>
      </c>
      <c r="B14186">
        <v>-0.31033930801494364</v>
      </c>
    </row>
    <row r="14187" spans="1:2">
      <c r="A14187">
        <v>1.4187E-5</v>
      </c>
      <c r="B14187">
        <v>-0.29109274044730499</v>
      </c>
    </row>
    <row r="14188" spans="1:2">
      <c r="A14188">
        <v>1.4188E-5</v>
      </c>
      <c r="B14188">
        <v>-0.27155381423935288</v>
      </c>
    </row>
    <row r="14189" spans="1:2">
      <c r="A14189">
        <v>1.4188999999999999E-5</v>
      </c>
      <c r="B14189">
        <v>-0.25174173963605445</v>
      </c>
    </row>
    <row r="14190" spans="1:2">
      <c r="A14190">
        <v>1.419E-5</v>
      </c>
      <c r="B14190">
        <v>-0.23167600154309431</v>
      </c>
    </row>
    <row r="14191" spans="1:2">
      <c r="A14191">
        <v>1.4191E-5</v>
      </c>
      <c r="B14191">
        <v>-0.21137634036348205</v>
      </c>
    </row>
    <row r="14192" spans="1:2">
      <c r="A14192">
        <v>1.4192000000000001E-5</v>
      </c>
      <c r="B14192">
        <v>-0.19086273257717076</v>
      </c>
    </row>
    <row r="14193" spans="1:2">
      <c r="A14193">
        <v>1.4192999999999999E-5</v>
      </c>
      <c r="B14193">
        <v>-0.17015537108194242</v>
      </c>
    </row>
    <row r="14194" spans="1:2">
      <c r="A14194">
        <v>1.4194E-5</v>
      </c>
      <c r="B14194">
        <v>-0.14927464531642751</v>
      </c>
    </row>
    <row r="14195" spans="1:2">
      <c r="A14195">
        <v>1.4195E-5</v>
      </c>
      <c r="B14195">
        <v>-0.12824112118292935</v>
      </c>
    </row>
    <row r="14196" spans="1:2">
      <c r="A14196">
        <v>1.4195999999999999E-5</v>
      </c>
      <c r="B14196">
        <v>-0.1070755207916166</v>
      </c>
    </row>
    <row r="14197" spans="1:2">
      <c r="A14197">
        <v>1.4197E-5</v>
      </c>
      <c r="B14197">
        <v>-8.5798702044374578E-2</v>
      </c>
    </row>
    <row r="14198" spans="1:2">
      <c r="A14198">
        <v>1.4198E-5</v>
      </c>
      <c r="B14198">
        <v>-6.4431638080258827E-2</v>
      </c>
    </row>
    <row r="14199" spans="1:2">
      <c r="A14199">
        <v>1.4199000000000001E-5</v>
      </c>
      <c r="B14199">
        <v>-4.2995396600855336E-2</v>
      </c>
    </row>
    <row r="14200" spans="1:2">
      <c r="A14200">
        <v>1.42E-5</v>
      </c>
      <c r="B14200">
        <v>-2.1511119097500263E-2</v>
      </c>
    </row>
    <row r="14201" spans="1:2">
      <c r="A14201">
        <v>1.4201E-5</v>
      </c>
      <c r="B14201">
        <v>4.16225288314215E-14</v>
      </c>
    </row>
    <row r="14202" spans="1:2">
      <c r="A14202">
        <v>1.4202000000000001E-5</v>
      </c>
      <c r="B14202">
        <v>2.1516734232333315E-2</v>
      </c>
    </row>
    <row r="14203" spans="1:2">
      <c r="A14203">
        <v>1.4202999999999999E-5</v>
      </c>
      <c r="B14203">
        <v>4.3017846056723416E-2</v>
      </c>
    </row>
    <row r="14204" spans="1:2">
      <c r="A14204">
        <v>1.4204E-5</v>
      </c>
      <c r="B14204">
        <v>6.4482107809240144E-2</v>
      </c>
    </row>
    <row r="14205" spans="1:2">
      <c r="A14205">
        <v>1.4205E-5</v>
      </c>
      <c r="B14205">
        <v>8.5888322663214459E-2</v>
      </c>
    </row>
    <row r="14206" spans="1:2">
      <c r="A14206">
        <v>1.4205999999999999E-5</v>
      </c>
      <c r="B14206">
        <v>0.10721534556207392</v>
      </c>
    </row>
    <row r="14207" spans="1:2">
      <c r="A14207">
        <v>1.4207E-5</v>
      </c>
      <c r="B14207">
        <v>0.12844210410733994</v>
      </c>
    </row>
    <row r="14208" spans="1:2">
      <c r="A14208">
        <v>1.4208E-5</v>
      </c>
      <c r="B14208">
        <v>0.14954761937933966</v>
      </c>
    </row>
    <row r="14209" spans="1:2">
      <c r="A14209">
        <v>1.4209000000000001E-5</v>
      </c>
      <c r="B14209">
        <v>0.1705110266720265</v>
      </c>
    </row>
    <row r="14210" spans="1:2">
      <c r="A14210">
        <v>1.4209999999999999E-5</v>
      </c>
      <c r="B14210">
        <v>0.19131159611983556</v>
      </c>
    </row>
    <row r="14211" spans="1:2">
      <c r="A14211">
        <v>1.4211E-5</v>
      </c>
      <c r="B14211">
        <v>0.21192875319706683</v>
      </c>
    </row>
    <row r="14212" spans="1:2">
      <c r="A14212">
        <v>1.4212E-5</v>
      </c>
      <c r="B14212">
        <v>0.23234209906903119</v>
      </c>
    </row>
    <row r="14213" spans="1:2">
      <c r="A14213">
        <v>1.4212999999999999E-5</v>
      </c>
      <c r="B14213">
        <v>0.25253143077542556</v>
      </c>
    </row>
    <row r="14214" spans="1:2">
      <c r="A14214">
        <v>1.4214E-5</v>
      </c>
      <c r="B14214">
        <v>0.27247676122522096</v>
      </c>
    </row>
    <row r="14215" spans="1:2">
      <c r="A14215">
        <v>1.4215E-5</v>
      </c>
      <c r="B14215">
        <v>0.29215833898387056</v>
      </c>
    </row>
    <row r="14216" spans="1:2">
      <c r="A14216">
        <v>1.4216000000000001E-5</v>
      </c>
      <c r="B14216">
        <v>0.31155666783280989</v>
      </c>
    </row>
    <row r="14217" spans="1:2">
      <c r="A14217">
        <v>1.4217E-5</v>
      </c>
      <c r="B14217">
        <v>0.33065252608245022</v>
      </c>
    </row>
    <row r="14218" spans="1:2">
      <c r="A14218">
        <v>1.4218E-5</v>
      </c>
      <c r="B14218">
        <v>0.34942698561885588</v>
      </c>
    </row>
    <row r="14219" spans="1:2">
      <c r="A14219">
        <v>1.4219000000000001E-5</v>
      </c>
      <c r="B14219">
        <v>0.36786143066553068</v>
      </c>
    </row>
    <row r="14220" spans="1:2">
      <c r="A14220">
        <v>1.4219999999999999E-5</v>
      </c>
      <c r="B14220">
        <v>0.3859375762422404</v>
      </c>
    </row>
    <row r="14221" spans="1:2">
      <c r="A14221">
        <v>1.4221E-5</v>
      </c>
      <c r="B14221">
        <v>0.40363748630123458</v>
      </c>
    </row>
    <row r="14222" spans="1:2">
      <c r="A14222">
        <v>1.4222E-5</v>
      </c>
      <c r="B14222">
        <v>0.42094359152457139</v>
      </c>
    </row>
    <row r="14223" spans="1:2">
      <c r="A14223">
        <v>1.4222999999999999E-5</v>
      </c>
      <c r="B14223">
        <v>0.43783870676331454</v>
      </c>
    </row>
    <row r="14224" spans="1:2">
      <c r="A14224">
        <v>1.4224E-5</v>
      </c>
      <c r="B14224">
        <v>0.45430604810269171</v>
      </c>
    </row>
    <row r="14225" spans="1:2">
      <c r="A14225">
        <v>1.4225E-5</v>
      </c>
      <c r="B14225">
        <v>0.47032924953478816</v>
      </c>
    </row>
    <row r="14226" spans="1:2">
      <c r="A14226">
        <v>1.4226000000000001E-5</v>
      </c>
      <c r="B14226">
        <v>0.48589237922376155</v>
      </c>
    </row>
    <row r="14227" spans="1:2">
      <c r="A14227">
        <v>1.4226999999999999E-5</v>
      </c>
      <c r="B14227">
        <v>0.50097995534618045</v>
      </c>
    </row>
    <row r="14228" spans="1:2">
      <c r="A14228">
        <v>1.4228E-5</v>
      </c>
      <c r="B14228">
        <v>0.51557696149141785</v>
      </c>
    </row>
    <row r="14229" spans="1:2">
      <c r="A14229">
        <v>1.4229E-5</v>
      </c>
      <c r="B14229">
        <v>0.52966886160642224</v>
      </c>
    </row>
    <row r="14230" spans="1:2">
      <c r="A14230">
        <v>1.4229999999999999E-5</v>
      </c>
      <c r="B14230">
        <v>0.54324161447040975</v>
      </c>
    </row>
    <row r="14231" spans="1:2">
      <c r="A14231">
        <v>1.4231E-5</v>
      </c>
      <c r="B14231">
        <v>0.55628168768454356</v>
      </c>
    </row>
    <row r="14232" spans="1:2">
      <c r="A14232">
        <v>1.4232E-5</v>
      </c>
      <c r="B14232">
        <v>0.5687760711630766</v>
      </c>
    </row>
    <row r="14233" spans="1:2">
      <c r="A14233">
        <v>1.4233000000000001E-5</v>
      </c>
      <c r="B14233">
        <v>0.58071229011220049</v>
      </c>
    </row>
    <row r="14234" spans="1:2">
      <c r="A14234">
        <v>1.4234E-5</v>
      </c>
      <c r="B14234">
        <v>0.59207841748415713</v>
      </c>
    </row>
    <row r="14235" spans="1:2">
      <c r="A14235">
        <v>1.4235E-5</v>
      </c>
      <c r="B14235">
        <v>0.60286308589329618</v>
      </c>
    </row>
    <row r="14236" spans="1:2">
      <c r="A14236">
        <v>1.4236000000000001E-5</v>
      </c>
      <c r="B14236">
        <v>0.61305549898324396</v>
      </c>
    </row>
    <row r="14237" spans="1:2">
      <c r="A14237">
        <v>1.4236999999999999E-5</v>
      </c>
      <c r="B14237">
        <v>0.62264544223295071</v>
      </c>
    </row>
    <row r="14238" spans="1:2">
      <c r="A14238">
        <v>1.4238E-5</v>
      </c>
      <c r="B14238">
        <v>0.63162329319127786</v>
      </c>
    </row>
    <row r="14239" spans="1:2">
      <c r="A14239">
        <v>1.4239E-5</v>
      </c>
      <c r="B14239">
        <v>0.63998003112963586</v>
      </c>
    </row>
    <row r="14240" spans="1:2">
      <c r="A14240">
        <v>1.4239999999999999E-5</v>
      </c>
      <c r="B14240">
        <v>0.64770724610324815</v>
      </c>
    </row>
    <row r="14241" spans="1:2">
      <c r="A14241">
        <v>1.4241E-5</v>
      </c>
      <c r="B14241">
        <v>0.65479714741162087</v>
      </c>
    </row>
    <row r="14242" spans="1:2">
      <c r="A14242">
        <v>1.4242E-5</v>
      </c>
      <c r="B14242">
        <v>0.66124257144996634</v>
      </c>
    </row>
    <row r="14243" spans="1:2">
      <c r="A14243">
        <v>1.4243000000000001E-5</v>
      </c>
      <c r="B14243">
        <v>0.66703698894349173</v>
      </c>
    </row>
    <row r="14244" spans="1:2">
      <c r="A14244">
        <v>1.4243999999999999E-5</v>
      </c>
      <c r="B14244">
        <v>0.67217451155751151</v>
      </c>
    </row>
    <row r="14245" spans="1:2">
      <c r="A14245">
        <v>1.4245E-5</v>
      </c>
      <c r="B14245">
        <v>0.67664989787625462</v>
      </c>
    </row>
    <row r="14246" spans="1:2">
      <c r="A14246">
        <v>1.4246E-5</v>
      </c>
      <c r="B14246">
        <v>0.68045855874482775</v>
      </c>
    </row>
    <row r="14247" spans="1:2">
      <c r="A14247">
        <v>1.4246999999999999E-5</v>
      </c>
      <c r="B14247">
        <v>0.68359656196844187</v>
      </c>
    </row>
    <row r="14248" spans="1:2">
      <c r="A14248">
        <v>1.4248E-5</v>
      </c>
      <c r="B14248">
        <v>0.68606063636441361</v>
      </c>
    </row>
    <row r="14249" spans="1:2">
      <c r="A14249">
        <v>1.4249E-5</v>
      </c>
      <c r="B14249">
        <v>0.68784817516257046</v>
      </c>
    </row>
    <row r="14250" spans="1:2">
      <c r="A14250">
        <v>1.4250000000000001E-5</v>
      </c>
      <c r="B14250">
        <v>0.68895723875063242</v>
      </c>
    </row>
    <row r="14251" spans="1:2">
      <c r="A14251">
        <v>1.4251E-5</v>
      </c>
      <c r="B14251">
        <v>0.68938655676169958</v>
      </c>
    </row>
    <row r="14252" spans="1:2">
      <c r="A14252">
        <v>1.4252E-5</v>
      </c>
      <c r="B14252">
        <v>0.68913552950152923</v>
      </c>
    </row>
    <row r="14253" spans="1:2">
      <c r="A14253">
        <v>1.4253000000000001E-5</v>
      </c>
      <c r="B14253">
        <v>0.68820422871412246</v>
      </c>
    </row>
    <row r="14254" spans="1:2">
      <c r="A14254">
        <v>1.4253999999999999E-5</v>
      </c>
      <c r="B14254">
        <v>0.68659339768462357</v>
      </c>
    </row>
    <row r="14255" spans="1:2">
      <c r="A14255">
        <v>1.4255E-5</v>
      </c>
      <c r="B14255">
        <v>0.68430445067928514</v>
      </c>
    </row>
    <row r="14256" spans="1:2">
      <c r="A14256">
        <v>1.4256E-5</v>
      </c>
      <c r="B14256">
        <v>0.68133947172290277</v>
      </c>
    </row>
    <row r="14257" spans="1:2">
      <c r="A14257">
        <v>1.4256999999999999E-5</v>
      </c>
      <c r="B14257">
        <v>0.67770121271468253</v>
      </c>
    </row>
    <row r="14258" spans="1:2">
      <c r="A14258">
        <v>1.4258E-5</v>
      </c>
      <c r="B14258">
        <v>0.67339309088432286</v>
      </c>
    </row>
    <row r="14259" spans="1:2">
      <c r="A14259">
        <v>1.4259E-5</v>
      </c>
      <c r="B14259">
        <v>0.66841918559057734</v>
      </c>
    </row>
    <row r="14260" spans="1:2">
      <c r="A14260">
        <v>1.4260000000000001E-5</v>
      </c>
      <c r="B14260">
        <v>0.6627842344653806</v>
      </c>
    </row>
    <row r="14261" spans="1:2">
      <c r="A14261">
        <v>1.4260999999999999E-5</v>
      </c>
      <c r="B14261">
        <v>0.65649362890695429</v>
      </c>
    </row>
    <row r="14262" spans="1:2">
      <c r="A14262">
        <v>1.4262E-5</v>
      </c>
      <c r="B14262">
        <v>0.64955340892658997</v>
      </c>
    </row>
    <row r="14263" spans="1:2">
      <c r="A14263">
        <v>1.4263E-5</v>
      </c>
      <c r="B14263">
        <v>0.641970257353493</v>
      </c>
    </row>
    <row r="14264" spans="1:2">
      <c r="A14264">
        <v>1.4263999999999999E-5</v>
      </c>
      <c r="B14264">
        <v>0.63375149340378545</v>
      </c>
    </row>
    <row r="14265" spans="1:2">
      <c r="A14265">
        <v>1.4265E-5</v>
      </c>
      <c r="B14265">
        <v>0.62490506561928927</v>
      </c>
    </row>
    <row r="14266" spans="1:2">
      <c r="A14266">
        <v>1.4266E-5</v>
      </c>
      <c r="B14266">
        <v>0.61543954418358204</v>
      </c>
    </row>
    <row r="14267" spans="1:2">
      <c r="A14267">
        <v>1.4267000000000001E-5</v>
      </c>
      <c r="B14267">
        <v>0.60536411262198941</v>
      </c>
    </row>
    <row r="14268" spans="1:2">
      <c r="A14268">
        <v>1.4268E-5</v>
      </c>
      <c r="B14268">
        <v>0.59468855889417571</v>
      </c>
    </row>
    <row r="14269" spans="1:2">
      <c r="A14269">
        <v>1.4269E-5</v>
      </c>
      <c r="B14269">
        <v>0.58342326588760707</v>
      </c>
    </row>
    <row r="14270" spans="1:2">
      <c r="A14270">
        <v>1.4270000000000001E-5</v>
      </c>
      <c r="B14270">
        <v>0.57157920132137618</v>
      </c>
    </row>
    <row r="14271" spans="1:2">
      <c r="A14271">
        <v>1.4270999999999999E-5</v>
      </c>
      <c r="B14271">
        <v>0.5591679070697213</v>
      </c>
    </row>
    <row r="14272" spans="1:2">
      <c r="A14272">
        <v>1.4272E-5</v>
      </c>
      <c r="B14272">
        <v>0.54620148791650858</v>
      </c>
    </row>
    <row r="14273" spans="1:2">
      <c r="A14273">
        <v>1.4273E-5</v>
      </c>
      <c r="B14273">
        <v>0.53269259975052397</v>
      </c>
    </row>
    <row r="14274" spans="1:2">
      <c r="A14274">
        <v>1.4273999999999999E-5</v>
      </c>
      <c r="B14274">
        <v>0.51865443721416238</v>
      </c>
    </row>
    <row r="14275" spans="1:2">
      <c r="A14275">
        <v>1.4275E-5</v>
      </c>
      <c r="B14275">
        <v>0.5041007208165208</v>
      </c>
    </row>
    <row r="14276" spans="1:2">
      <c r="A14276">
        <v>1.4276E-5</v>
      </c>
      <c r="B14276">
        <v>0.48904568352468208</v>
      </c>
    </row>
    <row r="14277" spans="1:2">
      <c r="A14277">
        <v>1.4277000000000001E-5</v>
      </c>
      <c r="B14277">
        <v>0.47350405684498686</v>
      </c>
    </row>
    <row r="14278" spans="1:2">
      <c r="A14278">
        <v>1.4278E-5</v>
      </c>
      <c r="B14278">
        <v>0.45749105640893417</v>
      </c>
    </row>
    <row r="14279" spans="1:2">
      <c r="A14279">
        <v>1.4279E-5</v>
      </c>
      <c r="B14279">
        <v>0.44102236707741854</v>
      </c>
    </row>
    <row r="14280" spans="1:2">
      <c r="A14280">
        <v>1.428E-5</v>
      </c>
      <c r="B14280">
        <v>0.4241141275775972</v>
      </c>
    </row>
    <row r="14281" spans="1:2">
      <c r="A14281">
        <v>1.4280999999999999E-5</v>
      </c>
      <c r="B14281">
        <v>0.40678291468820971</v>
      </c>
    </row>
    <row r="14282" spans="1:2">
      <c r="A14282">
        <v>1.4282E-5</v>
      </c>
      <c r="B14282">
        <v>0.3890457269877266</v>
      </c>
    </row>
    <row r="14283" spans="1:2">
      <c r="A14283">
        <v>1.4283E-5</v>
      </c>
      <c r="B14283">
        <v>0.37091996818271439</v>
      </c>
    </row>
    <row r="14284" spans="1:2">
      <c r="A14284">
        <v>1.4284000000000001E-5</v>
      </c>
      <c r="B14284">
        <v>0.35242343003116844</v>
      </c>
    </row>
    <row r="14285" spans="1:2">
      <c r="A14285">
        <v>1.4285E-5</v>
      </c>
      <c r="B14285">
        <v>0.33357427487886321</v>
      </c>
    </row>
    <row r="14286" spans="1:2">
      <c r="A14286">
        <v>1.4286E-5</v>
      </c>
      <c r="B14286">
        <v>0.31439101782513007</v>
      </c>
    </row>
    <row r="14287" spans="1:2">
      <c r="A14287">
        <v>1.4287000000000001E-5</v>
      </c>
      <c r="B14287">
        <v>0.29489250853604176</v>
      </c>
    </row>
    <row r="14288" spans="1:2">
      <c r="A14288">
        <v>1.4287999999999999E-5</v>
      </c>
      <c r="B14288">
        <v>0.27509791272206313</v>
      </c>
    </row>
    <row r="14289" spans="1:2">
      <c r="A14289">
        <v>1.4289E-5</v>
      </c>
      <c r="B14289">
        <v>0.25502669329981403</v>
      </c>
    </row>
    <row r="14290" spans="1:2">
      <c r="A14290">
        <v>1.429E-5</v>
      </c>
      <c r="B14290">
        <v>0.23469859125465459</v>
      </c>
    </row>
    <row r="14291" spans="1:2">
      <c r="A14291">
        <v>1.4290999999999999E-5</v>
      </c>
      <c r="B14291">
        <v>0.21413360622462654</v>
      </c>
    </row>
    <row r="14292" spans="1:2">
      <c r="A14292">
        <v>1.4292E-5</v>
      </c>
      <c r="B14292">
        <v>0.19335197682324715</v>
      </c>
    </row>
    <row r="14293" spans="1:2">
      <c r="A14293">
        <v>1.4293E-5</v>
      </c>
      <c r="B14293">
        <v>0.17237416072228928</v>
      </c>
    </row>
    <row r="14294" spans="1:2">
      <c r="A14294">
        <v>1.4294000000000001E-5</v>
      </c>
      <c r="B14294">
        <v>0.15122081451225053</v>
      </c>
    </row>
    <row r="14295" spans="1:2">
      <c r="A14295">
        <v>1.4295E-5</v>
      </c>
      <c r="B14295">
        <v>0.12991277336186968</v>
      </c>
    </row>
    <row r="14296" spans="1:2">
      <c r="A14296">
        <v>1.4296E-5</v>
      </c>
      <c r="B14296">
        <v>0.10847103049585755</v>
      </c>
    </row>
    <row r="14297" spans="1:2">
      <c r="A14297">
        <v>1.4297000000000001E-5</v>
      </c>
      <c r="B14297">
        <v>8.6916716511552139E-2</v>
      </c>
    </row>
    <row r="14298" spans="1:2">
      <c r="A14298">
        <v>1.4297999999999999E-5</v>
      </c>
      <c r="B14298">
        <v>6.5271078554257109E-2</v>
      </c>
    </row>
    <row r="14299" spans="1:2">
      <c r="A14299">
        <v>1.4299E-5</v>
      </c>
      <c r="B14299">
        <v>4.3555459372562076E-2</v>
      </c>
    </row>
    <row r="14300" spans="1:2">
      <c r="A14300">
        <v>1.43E-5</v>
      </c>
      <c r="B14300">
        <v>2.1791276273672045E-2</v>
      </c>
    </row>
    <row r="14301" spans="1:2">
      <c r="A14301">
        <v>1.4301000000000001E-5</v>
      </c>
      <c r="B14301">
        <v>4.7557998184753446E-15</v>
      </c>
    </row>
    <row r="14302" spans="1:2">
      <c r="A14302">
        <v>1.4302E-5</v>
      </c>
      <c r="B14302">
        <v>-2.1796866453015425E-2</v>
      </c>
    </row>
    <row r="14303" spans="1:2">
      <c r="A14303">
        <v>1.4303E-5</v>
      </c>
      <c r="B14303">
        <v>-4.3577809055453581E-2</v>
      </c>
    </row>
    <row r="14304" spans="1:2">
      <c r="A14304">
        <v>1.4304000000000001E-5</v>
      </c>
      <c r="B14304">
        <v>-6.532132397868215E-2</v>
      </c>
    </row>
    <row r="14305" spans="1:2">
      <c r="A14305">
        <v>1.4304999999999999E-5</v>
      </c>
      <c r="B14305">
        <v>-8.7005938825943152E-2</v>
      </c>
    </row>
    <row r="14306" spans="1:2">
      <c r="A14306">
        <v>1.4306E-5</v>
      </c>
      <c r="B14306">
        <v>-0.10861023383759962</v>
      </c>
    </row>
    <row r="14307" spans="1:2">
      <c r="A14307">
        <v>1.4307E-5</v>
      </c>
      <c r="B14307">
        <v>-0.13011286304962466</v>
      </c>
    </row>
    <row r="14308" spans="1:2">
      <c r="A14308">
        <v>1.4307999999999999E-5</v>
      </c>
      <c r="B14308">
        <v>-0.15149257538505101</v>
      </c>
    </row>
    <row r="14309" spans="1:2">
      <c r="A14309">
        <v>1.4309E-5</v>
      </c>
      <c r="B14309">
        <v>-0.1727282356567994</v>
      </c>
    </row>
    <row r="14310" spans="1:2">
      <c r="A14310">
        <v>1.431E-5</v>
      </c>
      <c r="B14310">
        <v>-0.19379884546148266</v>
      </c>
    </row>
    <row r="14311" spans="1:2">
      <c r="A14311">
        <v>1.4311000000000001E-5</v>
      </c>
      <c r="B14311">
        <v>-0.21468356394387142</v>
      </c>
    </row>
    <row r="14312" spans="1:2">
      <c r="A14312">
        <v>1.4312E-5</v>
      </c>
      <c r="B14312">
        <v>-0.23536172841075928</v>
      </c>
    </row>
    <row r="14313" spans="1:2">
      <c r="A14313">
        <v>1.4313E-5</v>
      </c>
      <c r="B14313">
        <v>-0.25581287477444914</v>
      </c>
    </row>
    <row r="14314" spans="1:2">
      <c r="A14314">
        <v>1.4314000000000001E-5</v>
      </c>
      <c r="B14314">
        <v>-0.27601675780518548</v>
      </c>
    </row>
    <row r="14315" spans="1:2">
      <c r="A14315">
        <v>1.4314999999999999E-5</v>
      </c>
      <c r="B14315">
        <v>-0.29595337117307668</v>
      </c>
    </row>
    <row r="14316" spans="1:2">
      <c r="A14316">
        <v>1.4316E-5</v>
      </c>
      <c r="B14316">
        <v>-0.31560296725893117</v>
      </c>
    </row>
    <row r="14317" spans="1:2">
      <c r="A14317">
        <v>1.4317E-5</v>
      </c>
      <c r="B14317">
        <v>-0.33494607671497789</v>
      </c>
    </row>
    <row r="14318" spans="1:2">
      <c r="A14318">
        <v>1.4318000000000001E-5</v>
      </c>
      <c r="B14318">
        <v>-0.35396352775562995</v>
      </c>
    </row>
    <row r="14319" spans="1:2">
      <c r="A14319">
        <v>1.4319E-5</v>
      </c>
      <c r="B14319">
        <v>-0.37263646515997639</v>
      </c>
    </row>
    <row r="14320" spans="1:2">
      <c r="A14320">
        <v>1.432E-5</v>
      </c>
      <c r="B14320">
        <v>-0.39094636896575402</v>
      </c>
    </row>
    <row r="14321" spans="1:2">
      <c r="A14321">
        <v>1.4321000000000001E-5</v>
      </c>
      <c r="B14321">
        <v>-0.40887507283798086</v>
      </c>
    </row>
    <row r="14322" spans="1:2">
      <c r="A14322">
        <v>1.4321999999999999E-5</v>
      </c>
      <c r="B14322">
        <v>-0.42640478209263027</v>
      </c>
    </row>
    <row r="14323" spans="1:2">
      <c r="A14323">
        <v>1.4323E-5</v>
      </c>
      <c r="B14323">
        <v>-0.44351809135824605</v>
      </c>
    </row>
    <row r="14324" spans="1:2">
      <c r="A14324">
        <v>1.4324E-5</v>
      </c>
      <c r="B14324">
        <v>-0.46019800185754572</v>
      </c>
    </row>
    <row r="14325" spans="1:2">
      <c r="A14325">
        <v>1.4324999999999999E-5</v>
      </c>
      <c r="B14325">
        <v>-0.47642793829234764</v>
      </c>
    </row>
    <row r="14326" spans="1:2">
      <c r="A14326">
        <v>1.4326E-5</v>
      </c>
      <c r="B14326">
        <v>-0.49219176531443642</v>
      </c>
    </row>
    <row r="14327" spans="1:2">
      <c r="A14327">
        <v>1.4327E-5</v>
      </c>
      <c r="B14327">
        <v>-0.50747380356648697</v>
      </c>
    </row>
    <row r="14328" spans="1:2">
      <c r="A14328">
        <v>1.4328000000000001E-5</v>
      </c>
      <c r="B14328">
        <v>-0.52225884527672928</v>
      </c>
    </row>
    <row r="14329" spans="1:2">
      <c r="A14329">
        <v>1.4329E-5</v>
      </c>
      <c r="B14329">
        <v>-0.53653216939246517</v>
      </c>
    </row>
    <row r="14330" spans="1:2">
      <c r="A14330">
        <v>1.433E-5</v>
      </c>
      <c r="B14330">
        <v>-0.55027955623628022</v>
      </c>
    </row>
    <row r="14331" spans="1:2">
      <c r="A14331">
        <v>1.4331000000000001E-5</v>
      </c>
      <c r="B14331">
        <v>-0.56348730167171412</v>
      </c>
    </row>
    <row r="14332" spans="1:2">
      <c r="A14332">
        <v>1.4331999999999999E-5</v>
      </c>
      <c r="B14332">
        <v>-0.57614223076303017</v>
      </c>
    </row>
    <row r="14333" spans="1:2">
      <c r="A14333">
        <v>1.4333E-5</v>
      </c>
      <c r="B14333">
        <v>-0.58823171091656068</v>
      </c>
    </row>
    <row r="14334" spans="1:2">
      <c r="A14334">
        <v>1.4334E-5</v>
      </c>
      <c r="B14334">
        <v>-0.59974366448939265</v>
      </c>
    </row>
    <row r="14335" spans="1:2">
      <c r="A14335">
        <v>1.4335000000000001E-5</v>
      </c>
      <c r="B14335">
        <v>-0.61066658085397485</v>
      </c>
    </row>
    <row r="14336" spans="1:2">
      <c r="A14336">
        <v>1.4336E-5</v>
      </c>
      <c r="B14336">
        <v>-0.62098952790567397</v>
      </c>
    </row>
    <row r="14337" spans="1:2">
      <c r="A14337">
        <v>1.4337E-5</v>
      </c>
      <c r="B14337">
        <v>-0.63070216300228266</v>
      </c>
    </row>
    <row r="14338" spans="1:2">
      <c r="A14338">
        <v>1.4338000000000001E-5</v>
      </c>
      <c r="B14338">
        <v>-0.6397947433242791</v>
      </c>
    </row>
    <row r="14339" spans="1:2">
      <c r="A14339">
        <v>1.4338999999999999E-5</v>
      </c>
      <c r="B14339">
        <v>-0.64825813564574186</v>
      </c>
    </row>
    <row r="14340" spans="1:2">
      <c r="A14340">
        <v>1.434E-5</v>
      </c>
      <c r="B14340">
        <v>-0.65608382550578737</v>
      </c>
    </row>
    <row r="14341" spans="1:2">
      <c r="A14341">
        <v>1.4341E-5</v>
      </c>
      <c r="B14341">
        <v>-0.66326392577150528</v>
      </c>
    </row>
    <row r="14342" spans="1:2">
      <c r="A14342">
        <v>1.4341999999999999E-5</v>
      </c>
      <c r="B14342">
        <v>-0.66979118458388509</v>
      </c>
    </row>
    <row r="14343" spans="1:2">
      <c r="A14343">
        <v>1.4343E-5</v>
      </c>
      <c r="B14343">
        <v>-0.6756589926784663</v>
      </c>
    </row>
    <row r="14344" spans="1:2">
      <c r="A14344">
        <v>1.4344E-5</v>
      </c>
      <c r="B14344">
        <v>-0.6808613900735514</v>
      </c>
    </row>
    <row r="14345" spans="1:2">
      <c r="A14345">
        <v>1.4345000000000001E-5</v>
      </c>
      <c r="B14345">
        <v>-0.6853930721190673</v>
      </c>
    </row>
    <row r="14346" spans="1:2">
      <c r="A14346">
        <v>1.4346E-5</v>
      </c>
      <c r="B14346">
        <v>-0.68924939490014214</v>
      </c>
    </row>
    <row r="14347" spans="1:2">
      <c r="A14347">
        <v>1.4347E-5</v>
      </c>
      <c r="B14347">
        <v>-0.69242637998956291</v>
      </c>
    </row>
    <row r="14348" spans="1:2">
      <c r="A14348">
        <v>1.4348000000000001E-5</v>
      </c>
      <c r="B14348">
        <v>-0.69492071854465498</v>
      </c>
    </row>
    <row r="14349" spans="1:2">
      <c r="A14349">
        <v>1.4348999999999999E-5</v>
      </c>
      <c r="B14349">
        <v>-0.69672977474403242</v>
      </c>
    </row>
    <row r="14350" spans="1:2">
      <c r="A14350">
        <v>1.435E-5</v>
      </c>
      <c r="B14350">
        <v>-0.69785158856090257</v>
      </c>
    </row>
    <row r="14351" spans="1:2">
      <c r="A14351">
        <v>1.4351E-5</v>
      </c>
      <c r="B14351">
        <v>-0.69828487786982385</v>
      </c>
    </row>
    <row r="14352" spans="1:2">
      <c r="A14352">
        <v>1.4352000000000001E-5</v>
      </c>
      <c r="B14352">
        <v>-0.698029039884836</v>
      </c>
    </row>
    <row r="14353" spans="1:2">
      <c r="A14353">
        <v>1.4353E-5</v>
      </c>
      <c r="B14353">
        <v>-0.69708415192725104</v>
      </c>
    </row>
    <row r="14354" spans="1:2">
      <c r="A14354">
        <v>1.4354E-5</v>
      </c>
      <c r="B14354">
        <v>-0.69545097152223656</v>
      </c>
    </row>
    <row r="14355" spans="1:2">
      <c r="A14355">
        <v>1.4355000000000001E-5</v>
      </c>
      <c r="B14355">
        <v>-0.69313093582392493</v>
      </c>
    </row>
    <row r="14356" spans="1:2">
      <c r="A14356">
        <v>1.4355999999999999E-5</v>
      </c>
      <c r="B14356">
        <v>-0.69012616036937402</v>
      </c>
    </row>
    <row r="14357" spans="1:2">
      <c r="A14357">
        <v>1.4357E-5</v>
      </c>
      <c r="B14357">
        <v>-0.68643943716259714</v>
      </c>
    </row>
    <row r="14358" spans="1:2">
      <c r="A14358">
        <v>1.4358E-5</v>
      </c>
      <c r="B14358">
        <v>-0.68207423209016149</v>
      </c>
    </row>
    <row r="14359" spans="1:2">
      <c r="A14359">
        <v>1.4358999999999999E-5</v>
      </c>
      <c r="B14359">
        <v>-0.67703468167098735</v>
      </c>
    </row>
    <row r="14360" spans="1:2">
      <c r="A14360">
        <v>1.436E-5</v>
      </c>
      <c r="B14360">
        <v>-0.67132558914308482</v>
      </c>
    </row>
    <row r="14361" spans="1:2">
      <c r="A14361">
        <v>1.4361E-5</v>
      </c>
      <c r="B14361">
        <v>-0.66495241989133147</v>
      </c>
    </row>
    <row r="14362" spans="1:2">
      <c r="A14362">
        <v>1.4362000000000001E-5</v>
      </c>
      <c r="B14362">
        <v>-0.65792129622016449</v>
      </c>
    </row>
    <row r="14363" spans="1:2">
      <c r="A14363">
        <v>1.4363E-5</v>
      </c>
      <c r="B14363">
        <v>-0.65023899147657593</v>
      </c>
    </row>
    <row r="14364" spans="1:2">
      <c r="A14364">
        <v>1.4364E-5</v>
      </c>
      <c r="B14364">
        <v>-0.64191292352881812</v>
      </c>
    </row>
    <row r="14365" spans="1:2">
      <c r="A14365">
        <v>1.4365000000000001E-5</v>
      </c>
      <c r="B14365">
        <v>-0.63295114760725346</v>
      </c>
    </row>
    <row r="14366" spans="1:2">
      <c r="A14366">
        <v>1.4365999999999999E-5</v>
      </c>
      <c r="B14366">
        <v>-0.62336234851401751</v>
      </c>
    </row>
    <row r="14367" spans="1:2">
      <c r="A14367">
        <v>1.4367E-5</v>
      </c>
      <c r="B14367">
        <v>-0.61315583220932857</v>
      </c>
    </row>
    <row r="14368" spans="1:2">
      <c r="A14368">
        <v>1.4368E-5</v>
      </c>
      <c r="B14368">
        <v>-0.60234151678234849</v>
      </c>
    </row>
    <row r="14369" spans="1:2">
      <c r="A14369">
        <v>1.4369000000000001E-5</v>
      </c>
      <c r="B14369">
        <v>-0.59092992281555801</v>
      </c>
    </row>
    <row r="14370" spans="1:2">
      <c r="A14370">
        <v>1.437E-5</v>
      </c>
      <c r="B14370">
        <v>-0.57893216315169893</v>
      </c>
    </row>
    <row r="14371" spans="1:2">
      <c r="A14371">
        <v>1.4371E-5</v>
      </c>
      <c r="B14371">
        <v>-0.56635993207360025</v>
      </c>
    </row>
    <row r="14372" spans="1:2">
      <c r="A14372">
        <v>1.4372000000000001E-5</v>
      </c>
      <c r="B14372">
        <v>-0.55322549390729381</v>
      </c>
    </row>
    <row r="14373" spans="1:2">
      <c r="A14373">
        <v>1.4372999999999999E-5</v>
      </c>
      <c r="B14373">
        <v>-0.53954167105912854</v>
      </c>
    </row>
    <row r="14374" spans="1:2">
      <c r="A14374">
        <v>1.4374E-5</v>
      </c>
      <c r="B14374">
        <v>-0.52532183149949274</v>
      </c>
    </row>
    <row r="14375" spans="1:2">
      <c r="A14375">
        <v>1.4375E-5</v>
      </c>
      <c r="B14375">
        <v>-0.5105798757041492</v>
      </c>
    </row>
    <row r="14376" spans="1:2">
      <c r="A14376">
        <v>1.4375999999999999E-5</v>
      </c>
      <c r="B14376">
        <v>-0.49533022306711105</v>
      </c>
    </row>
    <row r="14377" spans="1:2">
      <c r="A14377">
        <v>1.4377E-5</v>
      </c>
      <c r="B14377">
        <v>-0.47958779779720528</v>
      </c>
    </row>
    <row r="14378" spans="1:2">
      <c r="A14378">
        <v>1.4378E-5</v>
      </c>
      <c r="B14378">
        <v>-0.46336801431341523</v>
      </c>
    </row>
    <row r="14379" spans="1:2">
      <c r="A14379">
        <v>1.4379000000000001E-5</v>
      </c>
      <c r="B14379">
        <v>-0.44668676215188324</v>
      </c>
    </row>
    <row r="14380" spans="1:2">
      <c r="A14380">
        <v>1.438E-5</v>
      </c>
      <c r="B14380">
        <v>-0.42956039040049598</v>
      </c>
    </row>
    <row r="14381" spans="1:2">
      <c r="A14381">
        <v>1.4381E-5</v>
      </c>
      <c r="B14381">
        <v>-0.41200569167564999</v>
      </c>
    </row>
    <row r="14382" spans="1:2">
      <c r="A14382">
        <v>1.4382000000000001E-5</v>
      </c>
      <c r="B14382">
        <v>-0.39403988565729081</v>
      </c>
    </row>
    <row r="14383" spans="1:2">
      <c r="A14383">
        <v>1.4382999999999999E-5</v>
      </c>
      <c r="B14383">
        <v>-0.37568060219786087</v>
      </c>
    </row>
    <row r="14384" spans="1:2">
      <c r="A14384">
        <v>1.4384E-5</v>
      </c>
      <c r="B14384">
        <v>-0.35694586402236167</v>
      </c>
    </row>
    <row r="14385" spans="1:2">
      <c r="A14385">
        <v>1.4385E-5</v>
      </c>
      <c r="B14385">
        <v>-0.33785406903599596</v>
      </c>
    </row>
    <row r="14386" spans="1:2">
      <c r="A14386">
        <v>1.4386000000000001E-5</v>
      </c>
      <c r="B14386">
        <v>-0.31842397225719155</v>
      </c>
    </row>
    <row r="14387" spans="1:2">
      <c r="A14387">
        <v>1.4387E-5</v>
      </c>
      <c r="B14387">
        <v>-0.29867466739294868</v>
      </c>
    </row>
    <row r="14388" spans="1:2">
      <c r="A14388">
        <v>1.4388E-5</v>
      </c>
      <c r="B14388">
        <v>-0.27862556807604699</v>
      </c>
    </row>
    <row r="14389" spans="1:2">
      <c r="A14389">
        <v>1.4389000000000001E-5</v>
      </c>
      <c r="B14389">
        <v>-0.2582963887807927</v>
      </c>
    </row>
    <row r="14390" spans="1:2">
      <c r="A14390">
        <v>1.4389999999999999E-5</v>
      </c>
      <c r="B14390">
        <v>-0.23770712543751282</v>
      </c>
    </row>
    <row r="14391" spans="1:2">
      <c r="A14391">
        <v>1.4391E-5</v>
      </c>
      <c r="B14391">
        <v>-0.21687803576404233</v>
      </c>
    </row>
    <row r="14392" spans="1:2">
      <c r="A14392">
        <v>1.4392E-5</v>
      </c>
      <c r="B14392">
        <v>-0.19582961933402682</v>
      </c>
    </row>
    <row r="14393" spans="1:2">
      <c r="A14393">
        <v>1.4392999999999999E-5</v>
      </c>
      <c r="B14393">
        <v>-0.17458259740104823</v>
      </c>
    </row>
    <row r="14394" spans="1:2">
      <c r="A14394">
        <v>1.4394E-5</v>
      </c>
      <c r="B14394">
        <v>-0.15315789249918726</v>
      </c>
    </row>
    <row r="14395" spans="1:2">
      <c r="A14395">
        <v>1.4395E-5</v>
      </c>
      <c r="B14395">
        <v>-0.13157660783950106</v>
      </c>
    </row>
    <row r="14396" spans="1:2">
      <c r="A14396">
        <v>1.4396000000000001E-5</v>
      </c>
      <c r="B14396">
        <v>-0.10986000652320475</v>
      </c>
    </row>
    <row r="14397" spans="1:2">
      <c r="A14397">
        <v>1.4397E-5</v>
      </c>
      <c r="B14397">
        <v>-8.8029490591134185E-2</v>
      </c>
    </row>
    <row r="14398" spans="1:2">
      <c r="A14398">
        <v>1.4398E-5</v>
      </c>
      <c r="B14398">
        <v>-6.6106579931740225E-2</v>
      </c>
    </row>
    <row r="14399" spans="1:2">
      <c r="A14399">
        <v>1.4399000000000001E-5</v>
      </c>
      <c r="B14399">
        <v>-4.4112891066398194E-2</v>
      </c>
    </row>
    <row r="14400" spans="1:2">
      <c r="A14400">
        <v>1.4399999999999999E-5</v>
      </c>
      <c r="B14400">
        <v>-2.2070115834798544E-2</v>
      </c>
    </row>
    <row r="14401" spans="1:2">
      <c r="A14401">
        <v>1.4401E-5</v>
      </c>
      <c r="B14401">
        <v>2.7552511317706963E-14</v>
      </c>
    </row>
    <row r="14402" spans="1:2">
      <c r="A14402">
        <v>1.4402E-5</v>
      </c>
      <c r="B14402">
        <v>2.2075678204913119E-2</v>
      </c>
    </row>
    <row r="14403" spans="1:2">
      <c r="A14403">
        <v>1.4403000000000001E-5</v>
      </c>
      <c r="B14403">
        <v>4.4135129567182109E-2</v>
      </c>
    </row>
    <row r="14404" spans="1:2">
      <c r="A14404">
        <v>1.4404E-5</v>
      </c>
      <c r="B14404">
        <v>6.6156575402130116E-2</v>
      </c>
    </row>
    <row r="14405" spans="1:2">
      <c r="A14405">
        <v>1.4405E-5</v>
      </c>
      <c r="B14405">
        <v>8.8118269054533224E-2</v>
      </c>
    </row>
    <row r="14406" spans="1:2">
      <c r="A14406">
        <v>1.4406000000000001E-5</v>
      </c>
      <c r="B14406">
        <v>0.10999851737495059</v>
      </c>
    </row>
    <row r="14407" spans="1:2">
      <c r="A14407">
        <v>1.4406999999999999E-5</v>
      </c>
      <c r="B14407">
        <v>0.13177570214797585</v>
      </c>
    </row>
    <row r="14408" spans="1:2">
      <c r="A14408">
        <v>1.4408E-5</v>
      </c>
      <c r="B14408">
        <v>0.15342830145218697</v>
      </c>
    </row>
    <row r="14409" spans="1:2">
      <c r="A14409">
        <v>1.4409E-5</v>
      </c>
      <c r="B14409">
        <v>0.17493491093017513</v>
      </c>
    </row>
    <row r="14410" spans="1:2">
      <c r="A14410">
        <v>1.4409999999999999E-5</v>
      </c>
      <c r="B14410">
        <v>0.19627426494825764</v>
      </c>
    </row>
    <row r="14411" spans="1:2">
      <c r="A14411">
        <v>1.4411E-5</v>
      </c>
      <c r="B14411">
        <v>0.21742525762417414</v>
      </c>
    </row>
    <row r="14412" spans="1:2">
      <c r="A14412">
        <v>1.4412E-5</v>
      </c>
      <c r="B14412">
        <v>0.23836696370259733</v>
      </c>
    </row>
    <row r="14413" spans="1:2">
      <c r="A14413">
        <v>1.4413000000000001E-5</v>
      </c>
      <c r="B14413">
        <v>0.25907865925731283</v>
      </c>
    </row>
    <row r="14414" spans="1:2">
      <c r="A14414">
        <v>1.4414E-5</v>
      </c>
      <c r="B14414">
        <v>0.27953984220045125</v>
      </c>
    </row>
    <row r="14415" spans="1:2">
      <c r="A14415">
        <v>1.4415E-5</v>
      </c>
      <c r="B14415">
        <v>0.29973025257693886</v>
      </c>
    </row>
    <row r="14416" spans="1:2">
      <c r="A14416">
        <v>1.4416000000000001E-5</v>
      </c>
      <c r="B14416">
        <v>0.31962989262594516</v>
      </c>
    </row>
    <row r="14417" spans="1:2">
      <c r="A14417">
        <v>1.4416999999999999E-5</v>
      </c>
      <c r="B14417">
        <v>0.3392190465879365</v>
      </c>
    </row>
    <row r="14418" spans="1:2">
      <c r="A14418">
        <v>1.4418E-5</v>
      </c>
      <c r="B14418">
        <v>0.35847830023856719</v>
      </c>
    </row>
    <row r="14419" spans="1:2">
      <c r="A14419">
        <v>1.4419E-5</v>
      </c>
      <c r="B14419">
        <v>0.3773885601295886</v>
      </c>
    </row>
    <row r="14420" spans="1:2">
      <c r="A14420">
        <v>1.4419999999999999E-5</v>
      </c>
      <c r="B14420">
        <v>0.39593107251826393</v>
      </c>
    </row>
    <row r="14421" spans="1:2">
      <c r="A14421">
        <v>1.4421E-5</v>
      </c>
      <c r="B14421">
        <v>0.41408744196582387</v>
      </c>
    </row>
    <row r="14422" spans="1:2">
      <c r="A14422">
        <v>1.4422E-5</v>
      </c>
      <c r="B14422">
        <v>0.43183964958707777</v>
      </c>
    </row>
    <row r="14423" spans="1:2">
      <c r="A14423">
        <v>1.4423000000000001E-5</v>
      </c>
      <c r="B14423">
        <v>0.44917007093264022</v>
      </c>
    </row>
    <row r="14424" spans="1:2">
      <c r="A14424">
        <v>1.4423999999999999E-5</v>
      </c>
      <c r="B14424">
        <v>0.46606149348675691</v>
      </c>
    </row>
    <row r="14425" spans="1:2">
      <c r="A14425">
        <v>1.4425E-5</v>
      </c>
      <c r="B14425">
        <v>0.48249713376207148</v>
      </c>
    </row>
    <row r="14426" spans="1:2">
      <c r="A14426">
        <v>1.4426E-5</v>
      </c>
      <c r="B14426">
        <v>0.49846065397594219</v>
      </c>
    </row>
    <row r="14427" spans="1:2">
      <c r="A14427">
        <v>1.4426999999999999E-5</v>
      </c>
      <c r="B14427">
        <v>0.51393617829027127</v>
      </c>
    </row>
    <row r="14428" spans="1:2">
      <c r="A14428">
        <v>1.4428E-5</v>
      </c>
      <c r="B14428">
        <v>0.52890830860000315</v>
      </c>
    </row>
    <row r="14429" spans="1:2">
      <c r="A14429">
        <v>1.4429E-5</v>
      </c>
      <c r="B14429">
        <v>0.54336213985322557</v>
      </c>
    </row>
    <row r="14430" spans="1:2">
      <c r="A14430">
        <v>1.4430000000000001E-5</v>
      </c>
      <c r="B14430">
        <v>0.5572832748890546</v>
      </c>
    </row>
    <row r="14431" spans="1:2">
      <c r="A14431">
        <v>1.4431E-5</v>
      </c>
      <c r="B14431">
        <v>0.57065783877742227</v>
      </c>
    </row>
    <row r="14432" spans="1:2">
      <c r="A14432">
        <v>1.4432E-5</v>
      </c>
      <c r="B14432">
        <v>0.58347249264694878</v>
      </c>
    </row>
    <row r="14433" spans="1:2">
      <c r="A14433">
        <v>1.4433000000000001E-5</v>
      </c>
      <c r="B14433">
        <v>0.59571444698728593</v>
      </c>
    </row>
    <row r="14434" spans="1:2">
      <c r="A14434">
        <v>1.4433999999999999E-5</v>
      </c>
      <c r="B14434">
        <v>0.6073714744122114</v>
      </c>
    </row>
    <row r="14435" spans="1:2">
      <c r="A14435">
        <v>1.4435E-5</v>
      </c>
      <c r="B14435">
        <v>0.6184319218711225</v>
      </c>
    </row>
    <row r="14436" spans="1:2">
      <c r="A14436">
        <v>1.4436E-5</v>
      </c>
      <c r="B14436">
        <v>0.62888472229647063</v>
      </c>
    </row>
    <row r="14437" spans="1:2">
      <c r="A14437">
        <v>1.4436999999999999E-5</v>
      </c>
      <c r="B14437">
        <v>0.63871940567581753</v>
      </c>
    </row>
    <row r="14438" spans="1:2">
      <c r="A14438">
        <v>1.4438E-5</v>
      </c>
      <c r="B14438">
        <v>0.64792610953703877</v>
      </c>
    </row>
    <row r="14439" spans="1:2">
      <c r="A14439">
        <v>1.4439E-5</v>
      </c>
      <c r="B14439">
        <v>0.6564955888364935</v>
      </c>
    </row>
    <row r="14440" spans="1:2">
      <c r="A14440">
        <v>1.4440000000000001E-5</v>
      </c>
      <c r="B14440">
        <v>0.66441922524002062</v>
      </c>
    </row>
    <row r="14441" spans="1:2">
      <c r="A14441">
        <v>1.4440999999999999E-5</v>
      </c>
      <c r="B14441">
        <v>0.67168903578779382</v>
      </c>
    </row>
    <row r="14442" spans="1:2">
      <c r="A14442">
        <v>1.4442E-5</v>
      </c>
      <c r="B14442">
        <v>0.67829768093373088</v>
      </c>
    </row>
    <row r="14443" spans="1:2">
      <c r="A14443">
        <v>1.4443E-5</v>
      </c>
      <c r="B14443">
        <v>0.68423847195208365</v>
      </c>
    </row>
    <row r="14444" spans="1:2">
      <c r="A14444">
        <v>1.4443999999999999E-5</v>
      </c>
      <c r="B14444">
        <v>0.68950537770309961</v>
      </c>
    </row>
    <row r="14445" spans="1:2">
      <c r="A14445">
        <v>1.4445E-5</v>
      </c>
      <c r="B14445">
        <v>0.69409303075142925</v>
      </c>
    </row>
    <row r="14446" spans="1:2">
      <c r="A14446">
        <v>1.4446E-5</v>
      </c>
      <c r="B14446">
        <v>0.69799673283059149</v>
      </c>
    </row>
    <row r="14447" spans="1:2">
      <c r="A14447">
        <v>1.4447000000000001E-5</v>
      </c>
      <c r="B14447">
        <v>0.70121245964841772</v>
      </c>
    </row>
    <row r="14448" spans="1:2">
      <c r="A14448">
        <v>1.4448E-5</v>
      </c>
      <c r="B14448">
        <v>0.70373686502819288</v>
      </c>
    </row>
    <row r="14449" spans="1:2">
      <c r="A14449">
        <v>1.4449E-5</v>
      </c>
      <c r="B14449">
        <v>0.70556728438143601</v>
      </c>
    </row>
    <row r="14450" spans="1:2">
      <c r="A14450">
        <v>1.4450000000000001E-5</v>
      </c>
      <c r="B14450">
        <v>0.70670173750864995</v>
      </c>
    </row>
    <row r="14451" spans="1:2">
      <c r="A14451">
        <v>1.4450999999999999E-5</v>
      </c>
      <c r="B14451">
        <v>0.7071389307251631</v>
      </c>
    </row>
    <row r="14452" spans="1:2">
      <c r="A14452">
        <v>1.4452E-5</v>
      </c>
      <c r="B14452">
        <v>0.70687825830970985</v>
      </c>
    </row>
    <row r="14453" spans="1:2">
      <c r="A14453">
        <v>1.4453E-5</v>
      </c>
      <c r="B14453">
        <v>0.70591980327424286</v>
      </c>
    </row>
    <row r="14454" spans="1:2">
      <c r="A14454">
        <v>1.4453999999999999E-5</v>
      </c>
      <c r="B14454">
        <v>0.70426433745399619</v>
      </c>
    </row>
    <row r="14455" spans="1:2">
      <c r="A14455">
        <v>1.4455E-5</v>
      </c>
      <c r="B14455">
        <v>0.70191332091751624</v>
      </c>
    </row>
    <row r="14456" spans="1:2">
      <c r="A14456">
        <v>1.4456E-5</v>
      </c>
      <c r="B14456">
        <v>0.69886890069718155</v>
      </c>
    </row>
    <row r="14457" spans="1:2">
      <c r="A14457">
        <v>1.4457000000000001E-5</v>
      </c>
      <c r="B14457">
        <v>0.69513390884113524</v>
      </c>
    </row>
    <row r="14458" spans="1:2">
      <c r="A14458">
        <v>1.4457999999999999E-5</v>
      </c>
      <c r="B14458">
        <v>0.69071185978853145</v>
      </c>
    </row>
    <row r="14459" spans="1:2">
      <c r="A14459">
        <v>1.4459E-5</v>
      </c>
      <c r="B14459">
        <v>0.6856069470704188</v>
      </c>
    </row>
    <row r="14460" spans="1:2">
      <c r="A14460">
        <v>1.446E-5</v>
      </c>
      <c r="B14460">
        <v>0.67982403933944435</v>
      </c>
    </row>
    <row r="14461" spans="1:2">
      <c r="A14461">
        <v>1.4460999999999999E-5</v>
      </c>
      <c r="B14461">
        <v>0.67336867573197556</v>
      </c>
    </row>
    <row r="14462" spans="1:2">
      <c r="A14462">
        <v>1.4462E-5</v>
      </c>
      <c r="B14462">
        <v>0.66624706056723204</v>
      </c>
    </row>
    <row r="14463" spans="1:2">
      <c r="A14463">
        <v>1.4463E-5</v>
      </c>
      <c r="B14463">
        <v>0.65846605738843222</v>
      </c>
    </row>
    <row r="14464" spans="1:2">
      <c r="A14464">
        <v>1.4464000000000001E-5</v>
      </c>
      <c r="B14464">
        <v>0.65003318235153429</v>
      </c>
    </row>
    <row r="14465" spans="1:2">
      <c r="A14465">
        <v>1.4465E-5</v>
      </c>
      <c r="B14465">
        <v>0.64095659696818585</v>
      </c>
    </row>
    <row r="14466" spans="1:2">
      <c r="A14466">
        <v>1.4466E-5</v>
      </c>
      <c r="B14466">
        <v>0.6312451002096745</v>
      </c>
    </row>
    <row r="14467" spans="1:2">
      <c r="A14467">
        <v>1.4467000000000001E-5</v>
      </c>
      <c r="B14467">
        <v>0.62090811997972073</v>
      </c>
    </row>
    <row r="14468" spans="1:2">
      <c r="A14468">
        <v>1.4467999999999999E-5</v>
      </c>
      <c r="B14468">
        <v>0.60995570396395549</v>
      </c>
    </row>
    <row r="14469" spans="1:2">
      <c r="A14469">
        <v>1.4469E-5</v>
      </c>
      <c r="B14469">
        <v>0.5983985098657264</v>
      </c>
    </row>
    <row r="14470" spans="1:2">
      <c r="A14470">
        <v>1.447E-5</v>
      </c>
      <c r="B14470">
        <v>0.58624779503675117</v>
      </c>
    </row>
    <row r="14471" spans="1:2">
      <c r="A14471">
        <v>1.4470999999999999E-5</v>
      </c>
      <c r="B14471">
        <v>0.57351540551364999</v>
      </c>
    </row>
    <row r="14472" spans="1:2">
      <c r="A14472">
        <v>1.4472E-5</v>
      </c>
      <c r="B14472">
        <v>0.56021376447010485</v>
      </c>
    </row>
    <row r="14473" spans="1:2">
      <c r="A14473">
        <v>1.4473E-5</v>
      </c>
      <c r="B14473">
        <v>0.54635586009697823</v>
      </c>
    </row>
    <row r="14474" spans="1:2">
      <c r="A14474">
        <v>1.4474000000000001E-5</v>
      </c>
      <c r="B14474">
        <v>0.53195523292103741</v>
      </c>
    </row>
    <row r="14475" spans="1:2">
      <c r="A14475">
        <v>1.4474999999999999E-5</v>
      </c>
      <c r="B14475">
        <v>0.51702596257562328</v>
      </c>
    </row>
    <row r="14476" spans="1:2">
      <c r="A14476">
        <v>1.4476E-5</v>
      </c>
      <c r="B14476">
        <v>0.50158265403563984</v>
      </c>
    </row>
    <row r="14477" spans="1:2">
      <c r="A14477">
        <v>1.4477E-5</v>
      </c>
      <c r="B14477">
        <v>0.48564042333065938</v>
      </c>
    </row>
    <row r="14478" spans="1:2">
      <c r="A14478">
        <v>1.4477999999999999E-5</v>
      </c>
      <c r="B14478">
        <v>0.46921488274966755</v>
      </c>
    </row>
    <row r="14479" spans="1:2">
      <c r="A14479">
        <v>1.4479E-5</v>
      </c>
      <c r="B14479">
        <v>0.45232212555249424</v>
      </c>
    </row>
    <row r="14480" spans="1:2">
      <c r="A14480">
        <v>1.448E-5</v>
      </c>
      <c r="B14480">
        <v>0.43497871020244921</v>
      </c>
    </row>
    <row r="14481" spans="1:2">
      <c r="A14481">
        <v>1.4481000000000001E-5</v>
      </c>
      <c r="B14481">
        <v>0.41720164413599864</v>
      </c>
    </row>
    <row r="14482" spans="1:2">
      <c r="A14482">
        <v>1.4482E-5</v>
      </c>
      <c r="B14482">
        <v>0.39900836708466181</v>
      </c>
    </row>
    <row r="14483" spans="1:2">
      <c r="A14483">
        <v>1.4483E-5</v>
      </c>
      <c r="B14483">
        <v>0.38041673396679865</v>
      </c>
    </row>
    <row r="14484" spans="1:2">
      <c r="A14484">
        <v>1.4484000000000001E-5</v>
      </c>
      <c r="B14484">
        <v>0.36144499736445634</v>
      </c>
    </row>
    <row r="14485" spans="1:2">
      <c r="A14485">
        <v>1.4484999999999999E-5</v>
      </c>
      <c r="B14485">
        <v>0.34211178960380417</v>
      </c>
    </row>
    <row r="14486" spans="1:2">
      <c r="A14486">
        <v>1.4486E-5</v>
      </c>
      <c r="B14486">
        <v>0.32243610445599602</v>
      </c>
    </row>
    <row r="14487" spans="1:2">
      <c r="A14487">
        <v>1.4487E-5</v>
      </c>
      <c r="B14487">
        <v>0.3024372784768744</v>
      </c>
    </row>
    <row r="14488" spans="1:2">
      <c r="A14488">
        <v>1.4487999999999999E-5</v>
      </c>
      <c r="B14488">
        <v>0.28213497200328336</v>
      </c>
    </row>
    <row r="14489" spans="1:2">
      <c r="A14489">
        <v>1.4489E-5</v>
      </c>
      <c r="B14489">
        <v>0.26154914982537719</v>
      </c>
    </row>
    <row r="14490" spans="1:2">
      <c r="A14490">
        <v>1.449E-5</v>
      </c>
      <c r="B14490">
        <v>0.24070006155335533</v>
      </c>
    </row>
    <row r="14491" spans="1:2">
      <c r="A14491">
        <v>1.4491000000000001E-5</v>
      </c>
      <c r="B14491">
        <v>0.21960822169837227</v>
      </c>
    </row>
    <row r="14492" spans="1:2">
      <c r="A14492">
        <v>1.4491999999999999E-5</v>
      </c>
      <c r="B14492">
        <v>0.19829438948661168</v>
      </c>
    </row>
    <row r="14493" spans="1:2">
      <c r="A14493">
        <v>1.4493E-5</v>
      </c>
      <c r="B14493">
        <v>0.17677954842710622</v>
      </c>
    </row>
    <row r="14494" spans="1:2">
      <c r="A14494">
        <v>1.4494E-5</v>
      </c>
      <c r="B14494">
        <v>0.15508488565308132</v>
      </c>
    </row>
    <row r="14495" spans="1:2">
      <c r="A14495">
        <v>1.4494999999999999E-5</v>
      </c>
      <c r="B14495">
        <v>0.13323177105680323</v>
      </c>
    </row>
    <row r="14496" spans="1:2">
      <c r="A14496">
        <v>1.4496E-5</v>
      </c>
      <c r="B14496">
        <v>0.11124173623922111</v>
      </c>
    </row>
    <row r="14497" spans="1:2">
      <c r="A14497">
        <v>1.4497E-5</v>
      </c>
      <c r="B14497">
        <v>8.9136453294516527E-2</v>
      </c>
    </row>
    <row r="14498" spans="1:2">
      <c r="A14498">
        <v>1.4498000000000001E-5</v>
      </c>
      <c r="B14498">
        <v>6.6937713450977418E-2</v>
      </c>
    </row>
    <row r="14499" spans="1:2">
      <c r="A14499">
        <v>1.4499E-5</v>
      </c>
      <c r="B14499">
        <v>4.4667405588327755E-2</v>
      </c>
    </row>
    <row r="14500" spans="1:2">
      <c r="A14500">
        <v>1.45E-5</v>
      </c>
      <c r="B14500">
        <v>2.2347494654336265E-2</v>
      </c>
    </row>
    <row r="14501" spans="1:2">
      <c r="A14501">
        <v>1.4501000000000001E-5</v>
      </c>
      <c r="B14501">
        <v>-2.022781283591836E-14</v>
      </c>
    </row>
    <row r="14502" spans="1:2">
      <c r="A14502">
        <v>1.4501999999999999E-5</v>
      </c>
      <c r="B14502">
        <v>-2.2353026343821983E-2</v>
      </c>
    </row>
    <row r="14503" spans="1:2">
      <c r="A14503">
        <v>1.4503E-5</v>
      </c>
      <c r="B14503">
        <v>-4.4689521427393311E-2</v>
      </c>
    </row>
    <row r="14504" spans="1:2">
      <c r="A14504">
        <v>1.4504E-5</v>
      </c>
      <c r="B14504">
        <v>-6.6987433159412552E-2</v>
      </c>
    </row>
    <row r="14505" spans="1:2">
      <c r="A14505">
        <v>1.4504999999999999E-5</v>
      </c>
      <c r="B14505">
        <v>-8.922474207909574E-2</v>
      </c>
    </row>
    <row r="14506" spans="1:2">
      <c r="A14506">
        <v>1.4506E-5</v>
      </c>
      <c r="B14506">
        <v>-0.11137948310114905</v>
      </c>
    </row>
    <row r="14507" spans="1:2">
      <c r="A14507">
        <v>1.4507E-5</v>
      </c>
      <c r="B14507">
        <v>-0.13342976721266231</v>
      </c>
    </row>
    <row r="14508" spans="1:2">
      <c r="A14508">
        <v>1.4508000000000001E-5</v>
      </c>
      <c r="B14508">
        <v>-0.15535380309998892</v>
      </c>
    </row>
    <row r="14509" spans="1:2">
      <c r="A14509">
        <v>1.4508999999999999E-5</v>
      </c>
      <c r="B14509">
        <v>-0.17712991868515976</v>
      </c>
    </row>
    <row r="14510" spans="1:2">
      <c r="A14510">
        <v>1.451E-5</v>
      </c>
      <c r="B14510">
        <v>-0.19873658254891721</v>
      </c>
    </row>
    <row r="14511" spans="1:2">
      <c r="A14511">
        <v>1.4511E-5</v>
      </c>
      <c r="B14511">
        <v>-0.22015242522121331</v>
      </c>
    </row>
    <row r="14512" spans="1:2">
      <c r="A14512">
        <v>1.4511999999999999E-5</v>
      </c>
      <c r="B14512">
        <v>-0.24135626031622601</v>
      </c>
    </row>
    <row r="14513" spans="1:2">
      <c r="A14513">
        <v>1.4513E-5</v>
      </c>
      <c r="B14513">
        <v>-0.26232710549270638</v>
      </c>
    </row>
    <row r="14514" spans="1:2">
      <c r="A14514">
        <v>1.4514E-5</v>
      </c>
      <c r="B14514">
        <v>-0.28304420321706958</v>
      </c>
    </row>
    <row r="14515" spans="1:2">
      <c r="A14515">
        <v>1.4515000000000001E-5</v>
      </c>
      <c r="B14515">
        <v>-0.30348704131063564</v>
      </c>
    </row>
    <row r="14516" spans="1:2">
      <c r="A14516">
        <v>1.4516E-5</v>
      </c>
      <c r="B14516">
        <v>-0.32363537325911523</v>
      </c>
    </row>
    <row r="14517" spans="1:2">
      <c r="A14517">
        <v>1.4517E-5</v>
      </c>
      <c r="B14517">
        <v>-0.34346923826510672</v>
      </c>
    </row>
    <row r="14518" spans="1:2">
      <c r="A14518">
        <v>1.4518000000000001E-5</v>
      </c>
      <c r="B14518">
        <v>-0.36296898102322595</v>
      </c>
    </row>
    <row r="14519" spans="1:2">
      <c r="A14519">
        <v>1.4518999999999999E-5</v>
      </c>
      <c r="B14519">
        <v>-0.38211527119909811</v>
      </c>
    </row>
    <row r="14520" spans="1:2">
      <c r="A14520">
        <v>1.452E-5</v>
      </c>
      <c r="B14520">
        <v>-0.40088912259145598</v>
      </c>
    </row>
    <row r="14521" spans="1:2">
      <c r="A14521">
        <v>1.4521E-5</v>
      </c>
      <c r="B14521">
        <v>-0.41927191196014296</v>
      </c>
    </row>
    <row r="14522" spans="1:2">
      <c r="A14522">
        <v>1.4521999999999999E-5</v>
      </c>
      <c r="B14522">
        <v>-0.43724539749971447</v>
      </c>
    </row>
    <row r="14523" spans="1:2">
      <c r="A14523">
        <v>1.4523E-5</v>
      </c>
      <c r="B14523">
        <v>-0.45479173694157682</v>
      </c>
    </row>
    <row r="14524" spans="1:2">
      <c r="A14524">
        <v>1.4524E-5</v>
      </c>
      <c r="B14524">
        <v>-0.47189350526582335</v>
      </c>
    </row>
    <row r="14525" spans="1:2">
      <c r="A14525">
        <v>1.4525000000000001E-5</v>
      </c>
      <c r="B14525">
        <v>-0.48853371200550572</v>
      </c>
    </row>
    <row r="14526" spans="1:2">
      <c r="A14526">
        <v>1.4525999999999999E-5</v>
      </c>
      <c r="B14526">
        <v>-0.50469581812662445</v>
      </c>
    </row>
    <row r="14527" spans="1:2">
      <c r="A14527">
        <v>1.4527E-5</v>
      </c>
      <c r="B14527">
        <v>-0.52036375246586364</v>
      </c>
    </row>
    <row r="14528" spans="1:2">
      <c r="A14528">
        <v>1.4528E-5</v>
      </c>
      <c r="B14528">
        <v>-0.53552192771126061</v>
      </c>
    </row>
    <row r="14529" spans="1:2">
      <c r="A14529">
        <v>1.4528999999999999E-5</v>
      </c>
      <c r="B14529">
        <v>-0.55015525590850822</v>
      </c>
    </row>
    <row r="14530" spans="1:2">
      <c r="A14530">
        <v>1.453E-5</v>
      </c>
      <c r="B14530">
        <v>-0.56424916347870757</v>
      </c>
    </row>
    <row r="14531" spans="1:2">
      <c r="A14531">
        <v>1.4531E-5</v>
      </c>
      <c r="B14531">
        <v>-0.5777896057313282</v>
      </c>
    </row>
    <row r="14532" spans="1:2">
      <c r="A14532">
        <v>1.4532000000000001E-5</v>
      </c>
      <c r="B14532">
        <v>-0.59076308085926721</v>
      </c>
    </row>
    <row r="14533" spans="1:2">
      <c r="A14533">
        <v>1.4533E-5</v>
      </c>
      <c r="B14533">
        <v>-0.60315664340099462</v>
      </c>
    </row>
    <row r="14534" spans="1:2">
      <c r="A14534">
        <v>1.4534E-5</v>
      </c>
      <c r="B14534">
        <v>-0.61495791715695347</v>
      </c>
    </row>
    <row r="14535" spans="1:2">
      <c r="A14535">
        <v>1.4535000000000001E-5</v>
      </c>
      <c r="B14535">
        <v>-0.62615510754700399</v>
      </c>
    </row>
    <row r="14536" spans="1:2">
      <c r="A14536">
        <v>1.4535999999999999E-5</v>
      </c>
      <c r="B14536">
        <v>-0.63673701339705024</v>
      </c>
    </row>
    <row r="14537" spans="1:2">
      <c r="A14537">
        <v>1.4537E-5</v>
      </c>
      <c r="B14537">
        <v>-0.64669303814223955</v>
      </c>
    </row>
    <row r="14538" spans="1:2">
      <c r="A14538">
        <v>1.4538E-5</v>
      </c>
      <c r="B14538">
        <v>-0.65601320043655253</v>
      </c>
    </row>
    <row r="14539" spans="1:2">
      <c r="A14539">
        <v>1.4538999999999999E-5</v>
      </c>
      <c r="B14539">
        <v>-0.66468814415723176</v>
      </c>
    </row>
    <row r="14540" spans="1:2">
      <c r="A14540">
        <v>1.454E-5</v>
      </c>
      <c r="B14540">
        <v>-0.6727091477948155</v>
      </c>
    </row>
    <row r="14541" spans="1:2">
      <c r="A14541">
        <v>1.4541E-5</v>
      </c>
      <c r="B14541">
        <v>-0.68006813321856363</v>
      </c>
    </row>
    <row r="14542" spans="1:2">
      <c r="A14542">
        <v>1.4542000000000001E-5</v>
      </c>
      <c r="B14542">
        <v>-0.68675767380926933</v>
      </c>
    </row>
    <row r="14543" spans="1:2">
      <c r="A14543">
        <v>1.4543E-5</v>
      </c>
      <c r="B14543">
        <v>-0.6927710019506409</v>
      </c>
    </row>
    <row r="14544" spans="1:2">
      <c r="A14544">
        <v>1.4544E-5</v>
      </c>
      <c r="B14544">
        <v>-0.69810201587204634</v>
      </c>
    </row>
    <row r="14545" spans="1:2">
      <c r="A14545">
        <v>1.4545000000000001E-5</v>
      </c>
      <c r="B14545">
        <v>-0.70274528583554108</v>
      </c>
    </row>
    <row r="14546" spans="1:2">
      <c r="A14546">
        <v>1.4545999999999999E-5</v>
      </c>
      <c r="B14546">
        <v>-0.70669605966106874</v>
      </c>
    </row>
    <row r="14547" spans="1:2">
      <c r="A14547">
        <v>1.4547E-5</v>
      </c>
      <c r="B14547">
        <v>-0.70995026758402369</v>
      </c>
    </row>
    <row r="14548" spans="1:2">
      <c r="A14548">
        <v>1.4548E-5</v>
      </c>
      <c r="B14548">
        <v>-0.71250452644036544</v>
      </c>
    </row>
    <row r="14549" spans="1:2">
      <c r="A14549">
        <v>1.4549000000000001E-5</v>
      </c>
      <c r="B14549">
        <v>-0.71435614317490603</v>
      </c>
    </row>
    <row r="14550" spans="1:2">
      <c r="A14550">
        <v>1.455E-5</v>
      </c>
      <c r="B14550">
        <v>-0.71550311766922736</v>
      </c>
    </row>
    <row r="14551" spans="1:2">
      <c r="A14551">
        <v>1.4551E-5</v>
      </c>
      <c r="B14551">
        <v>-0.7159441448861279</v>
      </c>
    </row>
    <row r="14552" spans="1:2">
      <c r="A14552">
        <v>1.4552000000000001E-5</v>
      </c>
      <c r="B14552">
        <v>-0.71567861632847796</v>
      </c>
    </row>
    <row r="14553" spans="1:2">
      <c r="A14553">
        <v>1.4552999999999999E-5</v>
      </c>
      <c r="B14553">
        <v>-0.71470662081074476</v>
      </c>
    </row>
    <row r="14554" spans="1:2">
      <c r="A14554">
        <v>1.4554E-5</v>
      </c>
      <c r="B14554">
        <v>-0.71302894454233956</v>
      </c>
    </row>
    <row r="14555" spans="1:2">
      <c r="A14555">
        <v>1.4555E-5</v>
      </c>
      <c r="B14555">
        <v>-0.71064707052247422</v>
      </c>
    </row>
    <row r="14556" spans="1:2">
      <c r="A14556">
        <v>1.4555999999999999E-5</v>
      </c>
      <c r="B14556">
        <v>-0.70756317724703666</v>
      </c>
    </row>
    <row r="14557" spans="1:2">
      <c r="A14557">
        <v>1.4557E-5</v>
      </c>
      <c r="B14557">
        <v>-0.70378013672844741</v>
      </c>
    </row>
    <row r="14558" spans="1:2">
      <c r="A14558">
        <v>1.4558E-5</v>
      </c>
      <c r="B14558">
        <v>-0.69930151183052247</v>
      </c>
    </row>
    <row r="14559" spans="1:2">
      <c r="A14559">
        <v>1.4559000000000001E-5</v>
      </c>
      <c r="B14559">
        <v>-0.69413155292051443</v>
      </c>
    </row>
    <row r="14560" spans="1:2">
      <c r="A14560">
        <v>1.456E-5</v>
      </c>
      <c r="B14560">
        <v>-0.68827519384171432</v>
      </c>
    </row>
    <row r="14561" spans="1:2">
      <c r="A14561">
        <v>1.4561E-5</v>
      </c>
      <c r="B14561">
        <v>-0.68173804721028142</v>
      </c>
    </row>
    <row r="14562" spans="1:2">
      <c r="A14562">
        <v>1.4562000000000001E-5</v>
      </c>
      <c r="B14562">
        <v>-0.67452639904088751</v>
      </c>
    </row>
    <row r="14563" spans="1:2">
      <c r="A14563">
        <v>1.4562999999999999E-5</v>
      </c>
      <c r="B14563">
        <v>-0.66664720270613809</v>
      </c>
    </row>
    <row r="14564" spans="1:2">
      <c r="A14564">
        <v>1.4564E-5</v>
      </c>
      <c r="B14564">
        <v>-0.65810807223580237</v>
      </c>
    </row>
    <row r="14565" spans="1:2">
      <c r="A14565">
        <v>1.4565E-5</v>
      </c>
      <c r="B14565">
        <v>-0.64891727496211771</v>
      </c>
    </row>
    <row r="14566" spans="1:2">
      <c r="A14566">
        <v>1.4566000000000001E-5</v>
      </c>
      <c r="B14566">
        <v>-0.63908372351845799</v>
      </c>
    </row>
    <row r="14567" spans="1:2">
      <c r="A14567">
        <v>1.4567E-5</v>
      </c>
      <c r="B14567">
        <v>-0.62861696719870963</v>
      </c>
    </row>
    <row r="14568" spans="1:2">
      <c r="A14568">
        <v>1.4568E-5</v>
      </c>
      <c r="B14568">
        <v>-0.6175271826864589</v>
      </c>
    </row>
    <row r="14569" spans="1:2">
      <c r="A14569">
        <v>1.4569000000000001E-5</v>
      </c>
      <c r="B14569">
        <v>-0.60582516416208632</v>
      </c>
    </row>
    <row r="14570" spans="1:2">
      <c r="A14570">
        <v>1.4569999999999999E-5</v>
      </c>
      <c r="B14570">
        <v>-0.5935223127981355</v>
      </c>
    </row>
    <row r="14571" spans="1:2">
      <c r="A14571">
        <v>1.4571E-5</v>
      </c>
      <c r="B14571">
        <v>-0.58063062565274248</v>
      </c>
    </row>
    <row r="14572" spans="1:2">
      <c r="A14572">
        <v>1.4572E-5</v>
      </c>
      <c r="B14572">
        <v>-0.56716268397221981</v>
      </c>
    </row>
    <row r="14573" spans="1:2">
      <c r="A14573">
        <v>1.4572999999999999E-5</v>
      </c>
      <c r="B14573">
        <v>-0.55313164091382694</v>
      </c>
    </row>
    <row r="14574" spans="1:2">
      <c r="A14574">
        <v>1.4574E-5</v>
      </c>
      <c r="B14574">
        <v>-0.53855120870117146</v>
      </c>
    </row>
    <row r="14575" spans="1:2">
      <c r="A14575">
        <v>1.4575E-5</v>
      </c>
      <c r="B14575">
        <v>-0.52343564522441155</v>
      </c>
    </row>
    <row r="14576" spans="1:2">
      <c r="A14576">
        <v>1.4576000000000001E-5</v>
      </c>
      <c r="B14576">
        <v>-0.50779974009868012</v>
      </c>
    </row>
    <row r="14577" spans="1:2">
      <c r="A14577">
        <v>1.4577E-5</v>
      </c>
      <c r="B14577">
        <v>-0.49165880019373209</v>
      </c>
    </row>
    <row r="14578" spans="1:2">
      <c r="A14578">
        <v>1.4578E-5</v>
      </c>
      <c r="B14578">
        <v>-0.47502863465011941</v>
      </c>
    </row>
    <row r="14579" spans="1:2">
      <c r="A14579">
        <v>1.4579000000000001E-5</v>
      </c>
      <c r="B14579">
        <v>-0.45792553939511382</v>
      </c>
    </row>
    <row r="14580" spans="1:2">
      <c r="A14580">
        <v>1.4579999999999999E-5</v>
      </c>
      <c r="B14580">
        <v>-0.44036628117493531</v>
      </c>
    </row>
    <row r="14581" spans="1:2">
      <c r="A14581">
        <v>1.4581E-5</v>
      </c>
      <c r="B14581">
        <v>-0.42236808111760354</v>
      </c>
    </row>
    <row r="14582" spans="1:2">
      <c r="A14582">
        <v>1.4582E-5</v>
      </c>
      <c r="B14582">
        <v>-0.40394859784403003</v>
      </c>
    </row>
    <row r="14583" spans="1:2">
      <c r="A14583">
        <v>1.4583000000000001E-5</v>
      </c>
      <c r="B14583">
        <v>-0.38512591014228847</v>
      </c>
    </row>
    <row r="14584" spans="1:2">
      <c r="A14584">
        <v>1.4584E-5</v>
      </c>
      <c r="B14584">
        <v>-0.36591849922334346</v>
      </c>
    </row>
    <row r="14585" spans="1:2">
      <c r="A14585">
        <v>1.4585E-5</v>
      </c>
      <c r="B14585">
        <v>-0.34634523057515537</v>
      </c>
    </row>
    <row r="14586" spans="1:2">
      <c r="A14586">
        <v>1.4586000000000001E-5</v>
      </c>
      <c r="B14586">
        <v>-0.3264253354326781</v>
      </c>
    </row>
    <row r="14587" spans="1:2">
      <c r="A14587">
        <v>1.4586999999999999E-5</v>
      </c>
      <c r="B14587">
        <v>-0.30617839188261703</v>
      </c>
    </row>
    <row r="14588" spans="1:2">
      <c r="A14588">
        <v>1.4588E-5</v>
      </c>
      <c r="B14588">
        <v>-0.28562430562095248</v>
      </c>
    </row>
    <row r="14589" spans="1:2">
      <c r="A14589">
        <v>1.4589E-5</v>
      </c>
      <c r="B14589">
        <v>-0.26478329038257487</v>
      </c>
    </row>
    <row r="14590" spans="1:2">
      <c r="A14590">
        <v>1.4589999999999999E-5</v>
      </c>
      <c r="B14590">
        <v>-0.2436758480616763</v>
      </c>
    </row>
    <row r="14591" spans="1:2">
      <c r="A14591">
        <v>1.4591E-5</v>
      </c>
      <c r="B14591">
        <v>-0.22232274854319795</v>
      </c>
    </row>
    <row r="14592" spans="1:2">
      <c r="A14592">
        <v>1.4592E-5</v>
      </c>
      <c r="B14592">
        <v>-0.2007450092645735</v>
      </c>
    </row>
    <row r="14593" spans="1:2">
      <c r="A14593">
        <v>1.4593000000000001E-5</v>
      </c>
      <c r="B14593">
        <v>-0.17896387452838236</v>
      </c>
    </row>
    <row r="14594" spans="1:2">
      <c r="A14594">
        <v>1.4594E-5</v>
      </c>
      <c r="B14594">
        <v>-0.15700079458537142</v>
      </c>
    </row>
    <row r="14595" spans="1:2">
      <c r="A14595">
        <v>1.4595E-5</v>
      </c>
      <c r="B14595">
        <v>-0.13487740451005448</v>
      </c>
    </row>
    <row r="14596" spans="1:2">
      <c r="A14596">
        <v>1.4596000000000001E-5</v>
      </c>
      <c r="B14596">
        <v>-0.11261550288768271</v>
      </c>
    </row>
    <row r="14597" spans="1:2">
      <c r="A14597">
        <v>1.4596999999999999E-5</v>
      </c>
      <c r="B14597">
        <v>-9.0237030335483651E-2</v>
      </c>
    </row>
    <row r="14598" spans="1:2">
      <c r="A14598">
        <v>1.4598E-5</v>
      </c>
      <c r="B14598">
        <v>-6.7764047877574438E-2</v>
      </c>
    </row>
    <row r="14599" spans="1:2">
      <c r="A14599">
        <v>1.4599E-5</v>
      </c>
      <c r="B14599">
        <v>-4.5218715196798542E-2</v>
      </c>
    </row>
    <row r="14600" spans="1:2">
      <c r="A14600">
        <v>1.4600000000000001E-5</v>
      </c>
      <c r="B14600">
        <v>-2.2623268782863085E-2</v>
      </c>
    </row>
    <row r="14601" spans="1:2">
      <c r="A14601">
        <v>1.4601E-5</v>
      </c>
      <c r="B14601">
        <v>1.2711822043027596E-14</v>
      </c>
    </row>
    <row r="14602" spans="1:2">
      <c r="A14602">
        <v>1.4602E-5</v>
      </c>
      <c r="B14602">
        <v>2.2628766905238466E-2</v>
      </c>
    </row>
    <row r="14603" spans="1:2">
      <c r="A14603">
        <v>1.4603000000000001E-5</v>
      </c>
      <c r="B14603">
        <v>4.5240696833514608E-2</v>
      </c>
    </row>
    <row r="14604" spans="1:2">
      <c r="A14604">
        <v>1.4603999999999999E-5</v>
      </c>
      <c r="B14604">
        <v>6.78134658792163E-2</v>
      </c>
    </row>
    <row r="14605" spans="1:2">
      <c r="A14605">
        <v>1.4605E-5</v>
      </c>
      <c r="B14605">
        <v>9.0324783370060807E-2</v>
      </c>
    </row>
    <row r="14606" spans="1:2">
      <c r="A14606">
        <v>1.4606E-5</v>
      </c>
      <c r="B14606">
        <v>0.11275241388038268</v>
      </c>
    </row>
    <row r="14607" spans="1:2">
      <c r="A14607">
        <v>1.4606999999999999E-5</v>
      </c>
      <c r="B14607">
        <v>0.13507419919431835</v>
      </c>
    </row>
    <row r="14608" spans="1:2">
      <c r="A14608">
        <v>1.4608E-5</v>
      </c>
      <c r="B14608">
        <v>0.15726808019899327</v>
      </c>
    </row>
    <row r="14609" spans="1:2">
      <c r="A14609">
        <v>1.4609E-5</v>
      </c>
      <c r="B14609">
        <v>0.17931211868413777</v>
      </c>
    </row>
    <row r="14610" spans="1:2">
      <c r="A14610">
        <v>1.4610000000000001E-5</v>
      </c>
      <c r="B14610">
        <v>0.20118451902864576</v>
      </c>
    </row>
    <row r="14611" spans="1:2">
      <c r="A14611">
        <v>1.4611E-5</v>
      </c>
      <c r="B14611">
        <v>0.22286364975098563</v>
      </c>
    </row>
    <row r="14612" spans="1:2">
      <c r="A14612">
        <v>1.4612E-5</v>
      </c>
      <c r="B14612">
        <v>0.24432806490307929</v>
      </c>
    </row>
    <row r="14613" spans="1:2">
      <c r="A14613">
        <v>1.4613000000000001E-5</v>
      </c>
      <c r="B14613">
        <v>0.2655565252859764</v>
      </c>
    </row>
    <row r="14614" spans="1:2">
      <c r="A14614">
        <v>1.4613999999999999E-5</v>
      </c>
      <c r="B14614">
        <v>0.28652801946695544</v>
      </c>
    </row>
    <row r="14615" spans="1:2">
      <c r="A14615">
        <v>1.4615E-5</v>
      </c>
      <c r="B14615">
        <v>0.3072217845765165</v>
      </c>
    </row>
    <row r="14616" spans="1:2">
      <c r="A14616">
        <v>1.4616E-5</v>
      </c>
      <c r="B14616">
        <v>0.32761732686503942</v>
      </c>
    </row>
    <row r="14617" spans="1:2">
      <c r="A14617">
        <v>1.4617000000000001E-5</v>
      </c>
      <c r="B14617">
        <v>0.34769444199908039</v>
      </c>
    </row>
    <row r="14618" spans="1:2">
      <c r="A14618">
        <v>1.4618E-5</v>
      </c>
      <c r="B14618">
        <v>0.36743323507649661</v>
      </c>
    </row>
    <row r="14619" spans="1:2">
      <c r="A14619">
        <v>1.4619E-5</v>
      </c>
      <c r="B14619">
        <v>0.3868141403411684</v>
      </c>
    </row>
    <row r="14620" spans="1:2">
      <c r="A14620">
        <v>1.4620000000000001E-5</v>
      </c>
      <c r="B14620">
        <v>0.40581794057731485</v>
      </c>
    </row>
    <row r="14621" spans="1:2">
      <c r="A14621">
        <v>1.4620999999999999E-5</v>
      </c>
      <c r="B14621">
        <v>0.42442578616497462</v>
      </c>
    </row>
    <row r="14622" spans="1:2">
      <c r="A14622">
        <v>1.4622E-5</v>
      </c>
      <c r="B14622">
        <v>0.44261921377634761</v>
      </c>
    </row>
    <row r="14623" spans="1:2">
      <c r="A14623">
        <v>1.4623E-5</v>
      </c>
      <c r="B14623">
        <v>0.46038016469619431</v>
      </c>
    </row>
    <row r="14624" spans="1:2">
      <c r="A14624">
        <v>1.4623999999999999E-5</v>
      </c>
      <c r="B14624">
        <v>0.47769100274649845</v>
      </c>
    </row>
    <row r="14625" spans="1:2">
      <c r="A14625">
        <v>1.4625E-5</v>
      </c>
      <c r="B14625">
        <v>0.49453453179904044</v>
      </c>
    </row>
    <row r="14626" spans="1:2">
      <c r="A14626">
        <v>1.4626E-5</v>
      </c>
      <c r="B14626">
        <v>0.51089401285696745</v>
      </c>
    </row>
    <row r="14627" spans="1:2">
      <c r="A14627">
        <v>1.4627000000000001E-5</v>
      </c>
      <c r="B14627">
        <v>0.52675318068998833</v>
      </c>
    </row>
    <row r="14628" spans="1:2">
      <c r="A14628">
        <v>1.4628E-5</v>
      </c>
      <c r="B14628">
        <v>0.54209626000538669</v>
      </c>
    </row>
    <row r="14629" spans="1:2">
      <c r="A14629">
        <v>1.4629E-5</v>
      </c>
      <c r="B14629">
        <v>0.5569079811394837</v>
      </c>
    </row>
    <row r="14630" spans="1:2">
      <c r="A14630">
        <v>1.4630000000000001E-5</v>
      </c>
      <c r="B14630">
        <v>0.57117359525356859</v>
      </c>
    </row>
    <row r="14631" spans="1:2">
      <c r="A14631">
        <v>1.4630999999999999E-5</v>
      </c>
      <c r="B14631">
        <v>0.58487888901960094</v>
      </c>
    </row>
    <row r="14632" spans="1:2">
      <c r="A14632">
        <v>1.4632E-5</v>
      </c>
      <c r="B14632">
        <v>0.59801019878053296</v>
      </c>
    </row>
    <row r="14633" spans="1:2">
      <c r="A14633">
        <v>1.4633E-5</v>
      </c>
      <c r="B14633">
        <v>0.61055442417156491</v>
      </c>
    </row>
    <row r="14634" spans="1:2">
      <c r="A14634">
        <v>1.4634000000000001E-5</v>
      </c>
      <c r="B14634">
        <v>0.62249904118844479</v>
      </c>
    </row>
    <row r="14635" spans="1:2">
      <c r="A14635">
        <v>1.4635E-5</v>
      </c>
      <c r="B14635">
        <v>0.63383211469028156</v>
      </c>
    </row>
    <row r="14636" spans="1:2">
      <c r="A14636">
        <v>1.4636E-5</v>
      </c>
      <c r="B14636">
        <v>0.64454231032350429</v>
      </c>
    </row>
    <row r="14637" spans="1:2">
      <c r="A14637">
        <v>1.4637000000000001E-5</v>
      </c>
      <c r="B14637">
        <v>0.65461890585612637</v>
      </c>
    </row>
    <row r="14638" spans="1:2">
      <c r="A14638">
        <v>1.4637999999999999E-5</v>
      </c>
      <c r="B14638">
        <v>0.66405180191011426</v>
      </c>
    </row>
    <row r="14639" spans="1:2">
      <c r="A14639">
        <v>1.4639E-5</v>
      </c>
      <c r="B14639">
        <v>0.67283153208159796</v>
      </c>
    </row>
    <row r="14640" spans="1:2">
      <c r="A14640">
        <v>1.464E-5</v>
      </c>
      <c r="B14640">
        <v>0.68094927243854342</v>
      </c>
    </row>
    <row r="14641" spans="1:2">
      <c r="A14641">
        <v>1.4640999999999999E-5</v>
      </c>
      <c r="B14641">
        <v>0.68839685038661613</v>
      </c>
    </row>
    <row r="14642" spans="1:2">
      <c r="A14642">
        <v>1.4642E-5</v>
      </c>
      <c r="B14642">
        <v>0.69516675289401431</v>
      </c>
    </row>
    <row r="14643" spans="1:2">
      <c r="A14643">
        <v>1.4643E-5</v>
      </c>
      <c r="B14643">
        <v>0.70125213406724674</v>
      </c>
    </row>
    <row r="14644" spans="1:2">
      <c r="A14644">
        <v>1.4644000000000001E-5</v>
      </c>
      <c r="B14644">
        <v>0.70664682207006135</v>
      </c>
    </row>
    <row r="14645" spans="1:2">
      <c r="A14645">
        <v>1.4645E-5</v>
      </c>
      <c r="B14645">
        <v>0.71134532537870754</v>
      </c>
    </row>
    <row r="14646" spans="1:2">
      <c r="A14646">
        <v>1.4646E-5</v>
      </c>
      <c r="B14646">
        <v>0.71534283836699231</v>
      </c>
    </row>
    <row r="14647" spans="1:2">
      <c r="A14647">
        <v>1.4647000000000001E-5</v>
      </c>
      <c r="B14647">
        <v>0.71863524621557229</v>
      </c>
    </row>
    <row r="14648" spans="1:2">
      <c r="A14648">
        <v>1.4647999999999999E-5</v>
      </c>
      <c r="B14648">
        <v>0.72121912914051667</v>
      </c>
    </row>
    <row r="14649" spans="1:2">
      <c r="A14649">
        <v>1.4649E-5</v>
      </c>
      <c r="B14649">
        <v>0.72309176593666369</v>
      </c>
    </row>
    <row r="14650" spans="1:2">
      <c r="A14650">
        <v>1.465E-5</v>
      </c>
      <c r="B14650">
        <v>0.72425113683222575</v>
      </c>
    </row>
    <row r="14651" spans="1:2">
      <c r="A14651">
        <v>1.4651000000000001E-5</v>
      </c>
      <c r="B14651">
        <v>0.72469592565159657</v>
      </c>
    </row>
    <row r="14652" spans="1:2">
      <c r="A14652">
        <v>1.4652E-5</v>
      </c>
      <c r="B14652">
        <v>0.72442552128410109</v>
      </c>
    </row>
    <row r="14653" spans="1:2">
      <c r="A14653">
        <v>1.4653E-5</v>
      </c>
      <c r="B14653">
        <v>0.72344001845702477</v>
      </c>
    </row>
    <row r="14654" spans="1:2">
      <c r="A14654">
        <v>1.4654000000000001E-5</v>
      </c>
      <c r="B14654">
        <v>0.72174021781202724</v>
      </c>
    </row>
    <row r="14655" spans="1:2">
      <c r="A14655">
        <v>1.4654999999999999E-5</v>
      </c>
      <c r="B14655">
        <v>0.71932762528468464</v>
      </c>
    </row>
    <row r="14656" spans="1:2">
      <c r="A14656">
        <v>1.4656E-5</v>
      </c>
      <c r="B14656">
        <v>0.71620445078759576</v>
      </c>
    </row>
    <row r="14657" spans="1:2">
      <c r="A14657">
        <v>1.4657E-5</v>
      </c>
      <c r="B14657">
        <v>0.71237360619822887</v>
      </c>
    </row>
    <row r="14658" spans="1:2">
      <c r="A14658">
        <v>1.4657999999999999E-5</v>
      </c>
      <c r="B14658">
        <v>0.70783870265323345</v>
      </c>
    </row>
    <row r="14659" spans="1:2">
      <c r="A14659">
        <v>1.4659E-5</v>
      </c>
      <c r="B14659">
        <v>0.70260404715183855</v>
      </c>
    </row>
    <row r="14660" spans="1:2">
      <c r="A14660">
        <v>1.466E-5</v>
      </c>
      <c r="B14660">
        <v>0.69667463847143263</v>
      </c>
    </row>
    <row r="14661" spans="1:2">
      <c r="A14661">
        <v>1.4661000000000001E-5</v>
      </c>
      <c r="B14661">
        <v>0.69005616239929635</v>
      </c>
    </row>
    <row r="14662" spans="1:2">
      <c r="A14662">
        <v>1.4662E-5</v>
      </c>
      <c r="B14662">
        <v>0.68275498628478215</v>
      </c>
    </row>
    <row r="14663" spans="1:2">
      <c r="A14663">
        <v>1.4663E-5</v>
      </c>
      <c r="B14663">
        <v>0.67477815291763077</v>
      </c>
    </row>
    <row r="14664" spans="1:2">
      <c r="A14664">
        <v>1.4664000000000001E-5</v>
      </c>
      <c r="B14664">
        <v>0.66613337373769177</v>
      </c>
    </row>
    <row r="14665" spans="1:2">
      <c r="A14665">
        <v>1.4664999999999999E-5</v>
      </c>
      <c r="B14665">
        <v>0.65682902138320687</v>
      </c>
    </row>
    <row r="14666" spans="1:2">
      <c r="A14666">
        <v>1.4666E-5</v>
      </c>
      <c r="B14666">
        <v>0.64687412158422108</v>
      </c>
    </row>
    <row r="14667" spans="1:2">
      <c r="A14667">
        <v>1.4667E-5</v>
      </c>
      <c r="B14667">
        <v>0.6362783444097373</v>
      </c>
    </row>
    <row r="14668" spans="1:2">
      <c r="A14668">
        <v>1.4667999999999999E-5</v>
      </c>
      <c r="B14668">
        <v>0.62505199487623742</v>
      </c>
    </row>
    <row r="14669" spans="1:2">
      <c r="A14669">
        <v>1.4669E-5</v>
      </c>
      <c r="B14669">
        <v>0.61320600292740235</v>
      </c>
    </row>
    <row r="14670" spans="1:2">
      <c r="A14670">
        <v>1.467E-5</v>
      </c>
      <c r="B14670">
        <v>0.60075191279435602</v>
      </c>
    </row>
    <row r="14671" spans="1:2">
      <c r="A14671">
        <v>1.4671000000000001E-5</v>
      </c>
      <c r="B14671">
        <v>0.58770187174708299</v>
      </c>
    </row>
    <row r="14672" spans="1:2">
      <c r="A14672">
        <v>1.4671999999999999E-5</v>
      </c>
      <c r="B14672">
        <v>0.57406861824744326</v>
      </c>
    </row>
    <row r="14673" spans="1:2">
      <c r="A14673">
        <v>1.4673E-5</v>
      </c>
      <c r="B14673">
        <v>0.55986546951630156</v>
      </c>
    </row>
    <row r="14674" spans="1:2">
      <c r="A14674">
        <v>1.4674E-5</v>
      </c>
      <c r="B14674">
        <v>0.54510630852569153</v>
      </c>
    </row>
    <row r="14675" spans="1:2">
      <c r="A14675">
        <v>1.4674999999999999E-5</v>
      </c>
      <c r="B14675">
        <v>0.5298055704298632</v>
      </c>
    </row>
    <row r="14676" spans="1:2">
      <c r="A14676">
        <v>1.4676E-5</v>
      </c>
      <c r="B14676">
        <v>0.51397822844754115</v>
      </c>
    </row>
    <row r="14677" spans="1:2">
      <c r="A14677">
        <v>1.4677E-5</v>
      </c>
      <c r="B14677">
        <v>0.49763977920990476</v>
      </c>
    </row>
    <row r="14678" spans="1:2">
      <c r="A14678">
        <v>1.4678000000000001E-5</v>
      </c>
      <c r="B14678">
        <v>0.48080622758820313</v>
      </c>
    </row>
    <row r="14679" spans="1:2">
      <c r="A14679">
        <v>1.4679E-5</v>
      </c>
      <c r="B14679">
        <v>0.46349407101598816</v>
      </c>
    </row>
    <row r="14680" spans="1:2">
      <c r="A14680">
        <v>1.468E-5</v>
      </c>
      <c r="B14680">
        <v>0.44572028332148295</v>
      </c>
    </row>
    <row r="14681" spans="1:2">
      <c r="A14681">
        <v>1.4681000000000001E-5</v>
      </c>
      <c r="B14681">
        <v>0.4275022980854275</v>
      </c>
    </row>
    <row r="14682" spans="1:2">
      <c r="A14682">
        <v>1.4681999999999999E-5</v>
      </c>
      <c r="B14682">
        <v>0.40885799154157759</v>
      </c>
    </row>
    <row r="14683" spans="1:2">
      <c r="A14683">
        <v>1.4683E-5</v>
      </c>
      <c r="B14683">
        <v>0.38980566503542369</v>
      </c>
    </row>
    <row r="14684" spans="1:2">
      <c r="A14684">
        <v>1.4684E-5</v>
      </c>
      <c r="B14684">
        <v>0.37036402705990668</v>
      </c>
    </row>
    <row r="14685" spans="1:2">
      <c r="A14685">
        <v>1.4684999999999999E-5</v>
      </c>
      <c r="B14685">
        <v>0.35055217488404578</v>
      </c>
    </row>
    <row r="14686" spans="1:2">
      <c r="A14686">
        <v>1.4686E-5</v>
      </c>
      <c r="B14686">
        <v>0.33038957579390832</v>
      </c>
    </row>
    <row r="14687" spans="1:2">
      <c r="A14687">
        <v>1.4687E-5</v>
      </c>
      <c r="B14687">
        <v>0.30989604796356374</v>
      </c>
    </row>
    <row r="14688" spans="1:2">
      <c r="A14688">
        <v>1.4688000000000001E-5</v>
      </c>
      <c r="B14688">
        <v>0.28909174097531798</v>
      </c>
    </row>
    <row r="14689" spans="1:2">
      <c r="A14689">
        <v>1.4688999999999999E-5</v>
      </c>
      <c r="B14689">
        <v>0.26799711600751813</v>
      </c>
    </row>
    <row r="14690" spans="1:2">
      <c r="A14690">
        <v>1.469E-5</v>
      </c>
      <c r="B14690">
        <v>0.24663292571094719</v>
      </c>
    </row>
    <row r="14691" spans="1:2">
      <c r="A14691">
        <v>1.4691E-5</v>
      </c>
      <c r="B14691">
        <v>0.22502019379167917</v>
      </c>
    </row>
    <row r="14692" spans="1:2">
      <c r="A14692">
        <v>1.4691999999999999E-5</v>
      </c>
      <c r="B14692">
        <v>0.20318019432230544</v>
      </c>
    </row>
    <row r="14693" spans="1:2">
      <c r="A14693">
        <v>1.4693E-5</v>
      </c>
      <c r="B14693">
        <v>0.18113443080019392</v>
      </c>
    </row>
    <row r="14694" spans="1:2">
      <c r="A14694">
        <v>1.4694E-5</v>
      </c>
      <c r="B14694">
        <v>0.15890461497527689</v>
      </c>
    </row>
    <row r="14695" spans="1:2">
      <c r="A14695">
        <v>1.4695000000000001E-5</v>
      </c>
      <c r="B14695">
        <v>0.13651264546620151</v>
      </c>
    </row>
    <row r="14696" spans="1:2">
      <c r="A14696">
        <v>1.4696E-5</v>
      </c>
      <c r="B14696">
        <v>0.1139805861875279</v>
      </c>
    </row>
    <row r="14697" spans="1:2">
      <c r="A14697">
        <v>1.4697E-5</v>
      </c>
      <c r="B14697">
        <v>9.1330644608313291E-2</v>
      </c>
    </row>
    <row r="14698" spans="1:2">
      <c r="A14698">
        <v>1.4698000000000001E-5</v>
      </c>
      <c r="B14698">
        <v>6.8585149864030526E-2</v>
      </c>
    </row>
    <row r="14699" spans="1:2">
      <c r="A14699">
        <v>1.4698999999999999E-5</v>
      </c>
      <c r="B14699">
        <v>4.5766530742740716E-2</v>
      </c>
    </row>
    <row r="14700" spans="1:2">
      <c r="A14700">
        <v>1.47E-5</v>
      </c>
      <c r="B14700">
        <v>2.2897293568042577E-2</v>
      </c>
    </row>
    <row r="14701" spans="1:2">
      <c r="A14701">
        <v>1.4701E-5</v>
      </c>
      <c r="B14701">
        <v>-4.6447874733202847E-14</v>
      </c>
    </row>
    <row r="14702" spans="1:2">
      <c r="A14702">
        <v>1.4701999999999999E-5</v>
      </c>
      <c r="B14702">
        <v>-2.2902755223845127E-2</v>
      </c>
    </row>
    <row r="14703" spans="1:2">
      <c r="A14703">
        <v>1.4703E-5</v>
      </c>
      <c r="B14703">
        <v>-4.5788366585390802E-2</v>
      </c>
    </row>
    <row r="14704" spans="1:2">
      <c r="A14704">
        <v>1.4704E-5</v>
      </c>
      <c r="B14704">
        <v>-6.8634240098746663E-2</v>
      </c>
    </row>
    <row r="14705" spans="1:2">
      <c r="A14705">
        <v>1.4705000000000001E-5</v>
      </c>
      <c r="B14705">
        <v>-9.1417815617280657E-2</v>
      </c>
    </row>
    <row r="14706" spans="1:2">
      <c r="A14706">
        <v>1.4705999999999999E-5</v>
      </c>
      <c r="B14706">
        <v>-0.11411658911223424</v>
      </c>
    </row>
    <row r="14707" spans="1:2">
      <c r="A14707">
        <v>1.4707E-5</v>
      </c>
      <c r="B14707">
        <v>-0.13670813490124531</v>
      </c>
    </row>
    <row r="14708" spans="1:2">
      <c r="A14708">
        <v>1.4708E-5</v>
      </c>
      <c r="B14708">
        <v>-0.15917012780519266</v>
      </c>
    </row>
    <row r="14709" spans="1:2">
      <c r="A14709">
        <v>1.4708999999999999E-5</v>
      </c>
      <c r="B14709">
        <v>-0.18148036521069136</v>
      </c>
    </row>
    <row r="14710" spans="1:2">
      <c r="A14710">
        <v>1.471E-5</v>
      </c>
      <c r="B14710">
        <v>-0.20361678901709104</v>
      </c>
    </row>
    <row r="14711" spans="1:2">
      <c r="A14711">
        <v>1.4711E-5</v>
      </c>
      <c r="B14711">
        <v>-0.22555750744579642</v>
      </c>
    </row>
    <row r="14712" spans="1:2">
      <c r="A14712">
        <v>1.4712000000000001E-5</v>
      </c>
      <c r="B14712">
        <v>-0.24728081669098523</v>
      </c>
    </row>
    <row r="14713" spans="1:2">
      <c r="A14713">
        <v>1.4713E-5</v>
      </c>
      <c r="B14713">
        <v>-0.26876522238951278</v>
      </c>
    </row>
    <row r="14714" spans="1:2">
      <c r="A14714">
        <v>1.4714E-5</v>
      </c>
      <c r="B14714">
        <v>-0.2899894608894002</v>
      </c>
    </row>
    <row r="14715" spans="1:2">
      <c r="A14715">
        <v>1.4715000000000001E-5</v>
      </c>
      <c r="B14715">
        <v>-0.31093252029539392</v>
      </c>
    </row>
    <row r="14716" spans="1:2">
      <c r="A14716">
        <v>1.4715999999999999E-5</v>
      </c>
      <c r="B14716">
        <v>-0.33157366127137777</v>
      </c>
    </row>
    <row r="14717" spans="1:2">
      <c r="A14717">
        <v>1.4717E-5</v>
      </c>
      <c r="B14717">
        <v>-0.35189243757827665</v>
      </c>
    </row>
    <row r="14718" spans="1:2">
      <c r="A14718">
        <v>1.4718E-5</v>
      </c>
      <c r="B14718">
        <v>-0.37186871632772467</v>
      </c>
    </row>
    <row r="14719" spans="1:2">
      <c r="A14719">
        <v>1.4718999999999999E-5</v>
      </c>
      <c r="B14719">
        <v>-0.39148269793095331</v>
      </c>
    </row>
    <row r="14720" spans="1:2">
      <c r="A14720">
        <v>1.472E-5</v>
      </c>
      <c r="B14720">
        <v>-0.41071493572395595</v>
      </c>
    </row>
    <row r="14721" spans="1:2">
      <c r="A14721">
        <v>1.4721E-5</v>
      </c>
      <c r="B14721">
        <v>-0.42954635524801865</v>
      </c>
    </row>
    <row r="14722" spans="1:2">
      <c r="A14722">
        <v>1.4722000000000001E-5</v>
      </c>
      <c r="B14722">
        <v>-0.4479582731682703</v>
      </c>
    </row>
    <row r="14723" spans="1:2">
      <c r="A14723">
        <v>1.4722999999999999E-5</v>
      </c>
      <c r="B14723">
        <v>-0.46593241581004413</v>
      </c>
    </row>
    <row r="14724" spans="1:2">
      <c r="A14724">
        <v>1.4724E-5</v>
      </c>
      <c r="B14724">
        <v>-0.48345093729546373</v>
      </c>
    </row>
    <row r="14725" spans="1:2">
      <c r="A14725">
        <v>1.4725E-5</v>
      </c>
      <c r="B14725">
        <v>-0.50049643726181781</v>
      </c>
    </row>
    <row r="14726" spans="1:2">
      <c r="A14726">
        <v>1.4725999999999999E-5</v>
      </c>
      <c r="B14726">
        <v>-0.5170519781446421</v>
      </c>
    </row>
    <row r="14727" spans="1:2">
      <c r="A14727">
        <v>1.4727E-5</v>
      </c>
      <c r="B14727">
        <v>-0.533101102007706</v>
      </c>
    </row>
    <row r="14728" spans="1:2">
      <c r="A14728">
        <v>1.4728E-5</v>
      </c>
      <c r="B14728">
        <v>-0.54862784690368893</v>
      </c>
    </row>
    <row r="14729" spans="1:2">
      <c r="A14729">
        <v>1.4729000000000001E-5</v>
      </c>
      <c r="B14729">
        <v>-0.5636167627488945</v>
      </c>
    </row>
    <row r="14730" spans="1:2">
      <c r="A14730">
        <v>1.473E-5</v>
      </c>
      <c r="B14730">
        <v>-0.5780529266968546</v>
      </c>
    </row>
    <row r="14731" spans="1:2">
      <c r="A14731">
        <v>1.4731E-5</v>
      </c>
      <c r="B14731">
        <v>-0.59192195799440428</v>
      </c>
    </row>
    <row r="14732" spans="1:2">
      <c r="A14732">
        <v>1.4732000000000001E-5</v>
      </c>
      <c r="B14732">
        <v>-0.60521003230679438</v>
      </c>
    </row>
    <row r="14733" spans="1:2">
      <c r="A14733">
        <v>1.4732999999999999E-5</v>
      </c>
      <c r="B14733">
        <v>-0.61790389549647051</v>
      </c>
    </row>
    <row r="14734" spans="1:2">
      <c r="A14734">
        <v>1.4734E-5</v>
      </c>
      <c r="B14734">
        <v>-0.62999087684239496</v>
      </c>
    </row>
    <row r="14735" spans="1:2">
      <c r="A14735">
        <v>1.4735E-5</v>
      </c>
      <c r="B14735">
        <v>-0.64145890168641417</v>
      </c>
    </row>
    <row r="14736" spans="1:2">
      <c r="A14736">
        <v>1.4735999999999999E-5</v>
      </c>
      <c r="B14736">
        <v>-0.65229650349439694</v>
      </c>
    </row>
    <row r="14737" spans="1:2">
      <c r="A14737">
        <v>1.4737E-5</v>
      </c>
      <c r="B14737">
        <v>-0.66249283531966729</v>
      </c>
    </row>
    <row r="14738" spans="1:2">
      <c r="A14738">
        <v>1.4738E-5</v>
      </c>
      <c r="B14738">
        <v>-0.67203768065761682</v>
      </c>
    </row>
    <row r="14739" spans="1:2">
      <c r="A14739">
        <v>1.4739000000000001E-5</v>
      </c>
      <c r="B14739">
        <v>-0.68092146368039874</v>
      </c>
    </row>
    <row r="14740" spans="1:2">
      <c r="A14740">
        <v>1.4739999999999999E-5</v>
      </c>
      <c r="B14740">
        <v>-0.6891352588417381</v>
      </c>
    </row>
    <row r="14741" spans="1:2">
      <c r="A14741">
        <v>1.4741E-5</v>
      </c>
      <c r="B14741">
        <v>-0.69667079984188407</v>
      </c>
    </row>
    <row r="14742" spans="1:2">
      <c r="A14742">
        <v>1.4742E-5</v>
      </c>
      <c r="B14742">
        <v>-0.70352048794389621</v>
      </c>
    </row>
    <row r="14743" spans="1:2">
      <c r="A14743">
        <v>1.4742999999999999E-5</v>
      </c>
      <c r="B14743">
        <v>-0.70967739963298604</v>
      </c>
    </row>
    <row r="14744" spans="1:2">
      <c r="A14744">
        <v>1.4744E-5</v>
      </c>
      <c r="B14744">
        <v>-0.7151352936109503</v>
      </c>
    </row>
    <row r="14745" spans="1:2">
      <c r="A14745">
        <v>1.4745E-5</v>
      </c>
      <c r="B14745">
        <v>-0.71988861711883978</v>
      </c>
    </row>
    <row r="14746" spans="1:2">
      <c r="A14746">
        <v>1.4746000000000001E-5</v>
      </c>
      <c r="B14746">
        <v>-0.72393251158133265</v>
      </c>
    </row>
    <row r="14747" spans="1:2">
      <c r="A14747">
        <v>1.4747E-5</v>
      </c>
      <c r="B14747">
        <v>-0.72726281756725797</v>
      </c>
    </row>
    <row r="14748" spans="1:2">
      <c r="A14748">
        <v>1.4748E-5</v>
      </c>
      <c r="B14748">
        <v>-0.72987607906090235</v>
      </c>
    </row>
    <row r="14749" spans="1:2">
      <c r="A14749">
        <v>1.4749000000000001E-5</v>
      </c>
      <c r="B14749">
        <v>-0.73176954704008512</v>
      </c>
    </row>
    <row r="14750" spans="1:2">
      <c r="A14750">
        <v>1.4749999999999999E-5</v>
      </c>
      <c r="B14750">
        <v>-0.732941182357016</v>
      </c>
    </row>
    <row r="14751" spans="1:2">
      <c r="A14751">
        <v>1.4751E-5</v>
      </c>
      <c r="B14751">
        <v>-0.7333896579190784</v>
      </c>
    </row>
    <row r="14752" spans="1:2">
      <c r="A14752">
        <v>1.4752E-5</v>
      </c>
      <c r="B14752">
        <v>-0.73311436016716991</v>
      </c>
    </row>
    <row r="14753" spans="1:2">
      <c r="A14753">
        <v>1.4752999999999999E-5</v>
      </c>
      <c r="B14753">
        <v>-0.73211538984998825</v>
      </c>
    </row>
    <row r="14754" spans="1:2">
      <c r="A14754">
        <v>1.4754E-5</v>
      </c>
      <c r="B14754">
        <v>-0.73039356209332018</v>
      </c>
    </row>
    <row r="14755" spans="1:2">
      <c r="A14755">
        <v>1.4755E-5</v>
      </c>
      <c r="B14755">
        <v>-0.72795040576410186</v>
      </c>
    </row>
    <row r="14756" spans="1:2">
      <c r="A14756">
        <v>1.4756000000000001E-5</v>
      </c>
      <c r="B14756">
        <v>-0.72478816212974861</v>
      </c>
    </row>
    <row r="14757" spans="1:2">
      <c r="A14757">
        <v>1.4756999999999999E-5</v>
      </c>
      <c r="B14757">
        <v>-0.72090978281378959</v>
      </c>
    </row>
    <row r="14758" spans="1:2">
      <c r="A14758">
        <v>1.4758E-5</v>
      </c>
      <c r="B14758">
        <v>-0.71631892704989086</v>
      </c>
    </row>
    <row r="14759" spans="1:2">
      <c r="A14759">
        <v>1.4759E-5</v>
      </c>
      <c r="B14759">
        <v>-0.71101995823650543</v>
      </c>
    </row>
    <row r="14760" spans="1:2">
      <c r="A14760">
        <v>1.4759999999999999E-5</v>
      </c>
      <c r="B14760">
        <v>-0.70501793979571725</v>
      </c>
    </row>
    <row r="14761" spans="1:2">
      <c r="A14761">
        <v>1.4761E-5</v>
      </c>
      <c r="B14761">
        <v>-0.69831863033982566</v>
      </c>
    </row>
    <row r="14762" spans="1:2">
      <c r="A14762">
        <v>1.4762E-5</v>
      </c>
      <c r="B14762">
        <v>-0.69092847815076885</v>
      </c>
    </row>
    <row r="14763" spans="1:2">
      <c r="A14763">
        <v>1.4763000000000001E-5</v>
      </c>
      <c r="B14763">
        <v>-0.68285461497711564</v>
      </c>
    </row>
    <row r="14764" spans="1:2">
      <c r="A14764">
        <v>1.4764E-5</v>
      </c>
      <c r="B14764">
        <v>-0.67410484915504931</v>
      </c>
    </row>
    <row r="14765" spans="1:2">
      <c r="A14765">
        <v>1.4765E-5</v>
      </c>
      <c r="B14765">
        <v>-0.66468765805970964</v>
      </c>
    </row>
    <row r="14766" spans="1:2">
      <c r="A14766">
        <v>1.4766000000000001E-5</v>
      </c>
      <c r="B14766">
        <v>-0.65461217989438902</v>
      </c>
    </row>
    <row r="14767" spans="1:2">
      <c r="A14767">
        <v>1.4766999999999999E-5</v>
      </c>
      <c r="B14767">
        <v>-0.64388820482512932</v>
      </c>
    </row>
    <row r="14768" spans="1:2">
      <c r="A14768">
        <v>1.4768E-5</v>
      </c>
      <c r="B14768">
        <v>-0.63252616547006113</v>
      </c>
    </row>
    <row r="14769" spans="1:2">
      <c r="A14769">
        <v>1.4769E-5</v>
      </c>
      <c r="B14769">
        <v>-0.62053712675177741</v>
      </c>
    </row>
    <row r="14770" spans="1:2">
      <c r="A14770">
        <v>1.4769999999999999E-5</v>
      </c>
      <c r="B14770">
        <v>-0.60793277512351362</v>
      </c>
    </row>
    <row r="14771" spans="1:2">
      <c r="A14771">
        <v>1.4771E-5</v>
      </c>
      <c r="B14771">
        <v>-0.5947254071788729</v>
      </c>
    </row>
    <row r="14772" spans="1:2">
      <c r="A14772">
        <v>1.4772E-5</v>
      </c>
      <c r="B14772">
        <v>-0.58092791765674312</v>
      </c>
    </row>
    <row r="14773" spans="1:2">
      <c r="A14773">
        <v>1.4773000000000001E-5</v>
      </c>
      <c r="B14773">
        <v>-0.56655378685294167</v>
      </c>
    </row>
    <row r="14774" spans="1:2">
      <c r="A14774">
        <v>1.4773999999999999E-5</v>
      </c>
      <c r="B14774">
        <v>-0.55161706745043448</v>
      </c>
    </row>
    <row r="14775" spans="1:2">
      <c r="A14775">
        <v>1.4775E-5</v>
      </c>
      <c r="B14775">
        <v>-0.5361323707820429</v>
      </c>
    </row>
    <row r="14776" spans="1:2">
      <c r="A14776">
        <v>1.4776E-5</v>
      </c>
      <c r="B14776">
        <v>-0.52011485253772349</v>
      </c>
    </row>
    <row r="14777" spans="1:2">
      <c r="A14777">
        <v>1.4776999999999999E-5</v>
      </c>
      <c r="B14777">
        <v>-0.50358019793169384</v>
      </c>
    </row>
    <row r="14778" spans="1:2">
      <c r="A14778">
        <v>1.4778E-5</v>
      </c>
      <c r="B14778">
        <v>-0.48654460634268065</v>
      </c>
    </row>
    <row r="14779" spans="1:2">
      <c r="A14779">
        <v>1.4779E-5</v>
      </c>
      <c r="B14779">
        <v>-0.4690247754437431</v>
      </c>
    </row>
    <row r="14780" spans="1:2">
      <c r="A14780">
        <v>1.4780000000000001E-5</v>
      </c>
      <c r="B14780">
        <v>-0.45103788483568891</v>
      </c>
    </row>
    <row r="14781" spans="1:2">
      <c r="A14781">
        <v>1.4781E-5</v>
      </c>
      <c r="B14781">
        <v>-0.43260157920136427</v>
      </c>
    </row>
    <row r="14782" spans="1:2">
      <c r="A14782">
        <v>1.4782E-5</v>
      </c>
      <c r="B14782">
        <v>-0.41373395099663474</v>
      </c>
    </row>
    <row r="14783" spans="1:2">
      <c r="A14783">
        <v>1.4783000000000001E-5</v>
      </c>
      <c r="B14783">
        <v>-0.39445352269548872</v>
      </c>
    </row>
    <row r="14784" spans="1:2">
      <c r="A14784">
        <v>1.4783999999999999E-5</v>
      </c>
      <c r="B14784">
        <v>-0.37477922860589846</v>
      </c>
    </row>
    <row r="14785" spans="1:2">
      <c r="A14785">
        <v>1.4785E-5</v>
      </c>
      <c r="B14785">
        <v>-0.35473039627571301</v>
      </c>
    </row>
    <row r="14786" spans="1:2">
      <c r="A14786">
        <v>1.4786E-5</v>
      </c>
      <c r="B14786">
        <v>-0.33432672750506137</v>
      </c>
    </row>
    <row r="14787" spans="1:2">
      <c r="A14787">
        <v>1.4786999999999999E-5</v>
      </c>
      <c r="B14787">
        <v>-0.31358827898561847</v>
      </c>
    </row>
    <row r="14788" spans="1:2">
      <c r="A14788">
        <v>1.4788E-5</v>
      </c>
      <c r="B14788">
        <v>-0.29253544258416436</v>
      </c>
    </row>
    <row r="14789" spans="1:2">
      <c r="A14789">
        <v>1.4789E-5</v>
      </c>
      <c r="B14789">
        <v>-0.2711889252916006</v>
      </c>
    </row>
    <row r="14790" spans="1:2">
      <c r="A14790">
        <v>1.4790000000000001E-5</v>
      </c>
      <c r="B14790">
        <v>-0.24956972885522566</v>
      </c>
    </row>
    <row r="14791" spans="1:2">
      <c r="A14791">
        <v>1.4791E-5</v>
      </c>
      <c r="B14791">
        <v>-0.22769912911585141</v>
      </c>
    </row>
    <row r="14792" spans="1:2">
      <c r="A14792">
        <v>1.4792E-5</v>
      </c>
      <c r="B14792">
        <v>-0.20559865506921626</v>
      </c>
    </row>
    <row r="14793" spans="1:2">
      <c r="A14793">
        <v>1.4793E-5</v>
      </c>
      <c r="B14793">
        <v>-0.18329006767281011</v>
      </c>
    </row>
    <row r="14794" spans="1:2">
      <c r="A14794">
        <v>1.4793999999999999E-5</v>
      </c>
      <c r="B14794">
        <v>-0.16079533841833449</v>
      </c>
    </row>
    <row r="14795" spans="1:2">
      <c r="A14795">
        <v>1.4795E-5</v>
      </c>
      <c r="B14795">
        <v>-0.13813662769169782</v>
      </c>
    </row>
    <row r="14796" spans="1:2">
      <c r="A14796">
        <v>1.4796E-5</v>
      </c>
      <c r="B14796">
        <v>-0.11533626294122</v>
      </c>
    </row>
    <row r="14797" spans="1:2">
      <c r="A14797">
        <v>1.4797000000000001E-5</v>
      </c>
      <c r="B14797">
        <v>-9.2416716676082866E-2</v>
      </c>
    </row>
    <row r="14798" spans="1:2">
      <c r="A14798">
        <v>1.4798E-5</v>
      </c>
      <c r="B14798">
        <v>-6.9400584315758823E-2</v>
      </c>
    </row>
    <row r="14799" spans="1:2">
      <c r="A14799">
        <v>1.4799E-5</v>
      </c>
      <c r="B14799">
        <v>-4.6310561913948486E-2</v>
      </c>
    </row>
    <row r="14800" spans="1:2">
      <c r="A14800">
        <v>1.4800000000000001E-5</v>
      </c>
      <c r="B14800">
        <v>-2.3169423776917015E-2</v>
      </c>
    </row>
    <row r="14801" spans="1:2">
      <c r="A14801">
        <v>1.4800999999999999E-5</v>
      </c>
      <c r="B14801">
        <v>3.9046797290306844E-14</v>
      </c>
    </row>
    <row r="14802" spans="1:2">
      <c r="A14802">
        <v>1.4802E-5</v>
      </c>
      <c r="B14802">
        <v>2.3174846056498933E-2</v>
      </c>
    </row>
    <row r="14803" spans="1:2">
      <c r="A14803">
        <v>1.4803E-5</v>
      </c>
      <c r="B14803">
        <v>4.6332240329355685E-2</v>
      </c>
    </row>
    <row r="14804" spans="1:2">
      <c r="A14804">
        <v>1.4803999999999999E-5</v>
      </c>
      <c r="B14804">
        <v>6.9449320630429467E-2</v>
      </c>
    </row>
    <row r="14805" spans="1:2">
      <c r="A14805">
        <v>1.4805E-5</v>
      </c>
      <c r="B14805">
        <v>9.250325921851911E-2</v>
      </c>
    </row>
    <row r="14806" spans="1:2">
      <c r="A14806">
        <v>1.4806E-5</v>
      </c>
      <c r="B14806">
        <v>0.11547128534163993</v>
      </c>
    </row>
    <row r="14807" spans="1:2">
      <c r="A14807">
        <v>1.4807000000000001E-5</v>
      </c>
      <c r="B14807">
        <v>0.1383307077293178</v>
      </c>
    </row>
    <row r="14808" spans="1:2">
      <c r="A14808">
        <v>1.4808E-5</v>
      </c>
      <c r="B14808">
        <v>0.16105893701100918</v>
      </c>
    </row>
    <row r="14809" spans="1:2">
      <c r="A14809">
        <v>1.4809E-5</v>
      </c>
      <c r="B14809">
        <v>0.18363350803945686</v>
      </c>
    </row>
    <row r="14810" spans="1:2">
      <c r="A14810">
        <v>1.4810000000000001E-5</v>
      </c>
      <c r="B14810">
        <v>0.20603210209638334</v>
      </c>
    </row>
    <row r="14811" spans="1:2">
      <c r="A14811">
        <v>1.4810999999999999E-5</v>
      </c>
      <c r="B14811">
        <v>0.22823256895922511</v>
      </c>
    </row>
    <row r="14812" spans="1:2">
      <c r="A14812">
        <v>1.4812E-5</v>
      </c>
      <c r="B14812">
        <v>0.25021294880627365</v>
      </c>
    </row>
    <row r="14813" spans="1:2">
      <c r="A14813">
        <v>1.4813E-5</v>
      </c>
      <c r="B14813">
        <v>0.27195149393921081</v>
      </c>
    </row>
    <row r="14814" spans="1:2">
      <c r="A14814">
        <v>1.4814000000000001E-5</v>
      </c>
      <c r="B14814">
        <v>0.29342669030103302</v>
      </c>
    </row>
    <row r="14815" spans="1:2">
      <c r="A14815">
        <v>1.4815E-5</v>
      </c>
      <c r="B14815">
        <v>0.31461727876896944</v>
      </c>
    </row>
    <row r="14816" spans="1:2">
      <c r="A14816">
        <v>1.4816E-5</v>
      </c>
      <c r="B14816">
        <v>0.33550227619972667</v>
      </c>
    </row>
    <row r="14817" spans="1:2">
      <c r="A14817">
        <v>1.4817000000000001E-5</v>
      </c>
      <c r="B14817">
        <v>0.35606099620816384</v>
      </c>
    </row>
    <row r="14818" spans="1:2">
      <c r="A14818">
        <v>1.4817999999999999E-5</v>
      </c>
      <c r="B14818">
        <v>0.37627306965723689</v>
      </c>
    </row>
    <row r="14819" spans="1:2">
      <c r="A14819">
        <v>1.4819E-5</v>
      </c>
      <c r="B14819">
        <v>0.39611846483979885</v>
      </c>
    </row>
    <row r="14820" spans="1:2">
      <c r="A14820">
        <v>1.482E-5</v>
      </c>
      <c r="B14820">
        <v>0.41557750733177906</v>
      </c>
    </row>
    <row r="14821" spans="1:2">
      <c r="A14821">
        <v>1.4820999999999999E-5</v>
      </c>
      <c r="B14821">
        <v>0.43463089949763523</v>
      </c>
    </row>
    <row r="14822" spans="1:2">
      <c r="A14822">
        <v>1.4822E-5</v>
      </c>
      <c r="B14822">
        <v>0.45325973962802601</v>
      </c>
    </row>
    <row r="14823" spans="1:2">
      <c r="A14823">
        <v>1.4823E-5</v>
      </c>
      <c r="B14823">
        <v>0.47144554069129652</v>
      </c>
    </row>
    <row r="14824" spans="1:2">
      <c r="A14824">
        <v>1.4824000000000001E-5</v>
      </c>
      <c r="B14824">
        <v>0.48917024867972975</v>
      </c>
    </row>
    <row r="14825" spans="1:2">
      <c r="A14825">
        <v>1.4825E-5</v>
      </c>
      <c r="B14825">
        <v>0.50641626053310396</v>
      </c>
    </row>
    <row r="14826" spans="1:2">
      <c r="A14826">
        <v>1.4826E-5</v>
      </c>
      <c r="B14826">
        <v>0.5231664416204459</v>
      </c>
    </row>
    <row r="14827" spans="1:2">
      <c r="A14827">
        <v>1.4827000000000001E-5</v>
      </c>
      <c r="B14827">
        <v>0.53940414276424187</v>
      </c>
    </row>
    <row r="14828" spans="1:2">
      <c r="A14828">
        <v>1.4827999999999999E-5</v>
      </c>
      <c r="B14828">
        <v>0.55511321678869185</v>
      </c>
    </row>
    <row r="14829" spans="1:2">
      <c r="A14829">
        <v>1.4829E-5</v>
      </c>
      <c r="B14829">
        <v>0.57027803457688431</v>
      </c>
    </row>
    <row r="14830" spans="1:2">
      <c r="A14830">
        <v>1.483E-5</v>
      </c>
      <c r="B14830">
        <v>0.58488350061953176</v>
      </c>
    </row>
    <row r="14831" spans="1:2">
      <c r="A14831">
        <v>1.4831000000000001E-5</v>
      </c>
      <c r="B14831">
        <v>0.5989150680412505</v>
      </c>
    </row>
    <row r="14832" spans="1:2">
      <c r="A14832">
        <v>1.4832E-5</v>
      </c>
      <c r="B14832">
        <v>0.61235875308829502</v>
      </c>
    </row>
    <row r="14833" spans="1:2">
      <c r="A14833">
        <v>1.4833E-5</v>
      </c>
      <c r="B14833">
        <v>0.62520114906379276</v>
      </c>
    </row>
    <row r="14834" spans="1:2">
      <c r="A14834">
        <v>1.4834000000000001E-5</v>
      </c>
      <c r="B14834">
        <v>0.63742943969675858</v>
      </c>
    </row>
    <row r="14835" spans="1:2">
      <c r="A14835">
        <v>1.4834999999999999E-5</v>
      </c>
      <c r="B14835">
        <v>0.64903141193109881</v>
      </c>
    </row>
    <row r="14836" spans="1:2">
      <c r="A14836">
        <v>1.4836E-5</v>
      </c>
      <c r="B14836">
        <v>0.65999546812223553</v>
      </c>
    </row>
    <row r="14837" spans="1:2">
      <c r="A14837">
        <v>1.4837E-5</v>
      </c>
      <c r="B14837">
        <v>0.67031063762890064</v>
      </c>
    </row>
    <row r="14838" spans="1:2">
      <c r="A14838">
        <v>1.4837999999999999E-5</v>
      </c>
      <c r="B14838">
        <v>0.67996658778884134</v>
      </c>
    </row>
    <row r="14839" spans="1:2">
      <c r="A14839">
        <v>1.4839E-5</v>
      </c>
      <c r="B14839">
        <v>0.68895363426705425</v>
      </c>
    </row>
    <row r="14840" spans="1:2">
      <c r="A14840">
        <v>1.484E-5</v>
      </c>
      <c r="B14840">
        <v>0.69726275076650801</v>
      </c>
    </row>
    <row r="14841" spans="1:2">
      <c r="A14841">
        <v>1.4841000000000001E-5</v>
      </c>
      <c r="B14841">
        <v>0.70488557809139274</v>
      </c>
    </row>
    <row r="14842" spans="1:2">
      <c r="A14842">
        <v>1.4842E-5</v>
      </c>
      <c r="B14842">
        <v>0.71181443255413102</v>
      </c>
    </row>
    <row r="14843" spans="1:2">
      <c r="A14843">
        <v>1.4843E-5</v>
      </c>
      <c r="B14843">
        <v>0.71804231371712968</v>
      </c>
    </row>
    <row r="14844" spans="1:2">
      <c r="A14844">
        <v>1.4844000000000001E-5</v>
      </c>
      <c r="B14844">
        <v>0.72356291146216289</v>
      </c>
    </row>
    <row r="14845" spans="1:2">
      <c r="A14845">
        <v>1.4844999999999999E-5</v>
      </c>
      <c r="B14845">
        <v>0.72837061237963918</v>
      </c>
    </row>
    <row r="14846" spans="1:2">
      <c r="A14846">
        <v>1.4846E-5</v>
      </c>
      <c r="B14846">
        <v>0.73246050547177954</v>
      </c>
    </row>
    <row r="14847" spans="1:2">
      <c r="A14847">
        <v>1.4847E-5</v>
      </c>
      <c r="B14847">
        <v>0.73582838716345766</v>
      </c>
    </row>
    <row r="14848" spans="1:2">
      <c r="A14848">
        <v>1.4848000000000001E-5</v>
      </c>
      <c r="B14848">
        <v>0.73847076561603964</v>
      </c>
    </row>
    <row r="14849" spans="1:2">
      <c r="A14849">
        <v>1.4849E-5</v>
      </c>
      <c r="B14849">
        <v>0.74038486433945916</v>
      </c>
    </row>
    <row r="14850" spans="1:2">
      <c r="A14850">
        <v>1.485E-5</v>
      </c>
      <c r="B14850">
        <v>0.74156862509898325</v>
      </c>
    </row>
    <row r="14851" spans="1:2">
      <c r="A14851">
        <v>1.4851000000000001E-5</v>
      </c>
      <c r="B14851">
        <v>0.74202071011356585</v>
      </c>
    </row>
    <row r="14852" spans="1:2">
      <c r="A14852">
        <v>1.4851999999999999E-5</v>
      </c>
      <c r="B14852">
        <v>0.74174050354349297</v>
      </c>
    </row>
    <row r="14853" spans="1:2">
      <c r="A14853">
        <v>1.4853E-5</v>
      </c>
      <c r="B14853">
        <v>0.74072811226564039</v>
      </c>
    </row>
    <row r="14854" spans="1:2">
      <c r="A14854">
        <v>1.4854E-5</v>
      </c>
      <c r="B14854">
        <v>0.73898436593545025</v>
      </c>
    </row>
    <row r="14855" spans="1:2">
      <c r="A14855">
        <v>1.4854999999999999E-5</v>
      </c>
      <c r="B14855">
        <v>0.73651081633540672</v>
      </c>
    </row>
    <row r="14856" spans="1:2">
      <c r="A14856">
        <v>1.4856E-5</v>
      </c>
      <c r="B14856">
        <v>0.73330973601040494</v>
      </c>
    </row>
    <row r="14857" spans="1:2">
      <c r="A14857">
        <v>1.4857E-5</v>
      </c>
      <c r="B14857">
        <v>0.72938411619137267</v>
      </c>
    </row>
    <row r="14858" spans="1:2">
      <c r="A14858">
        <v>1.4858000000000001E-5</v>
      </c>
      <c r="B14858">
        <v>0.7247376640087938</v>
      </c>
    </row>
    <row r="14859" spans="1:2">
      <c r="A14859">
        <v>1.4859E-5</v>
      </c>
      <c r="B14859">
        <v>0.71937479899892964</v>
      </c>
    </row>
    <row r="14860" spans="1:2">
      <c r="A14860">
        <v>1.486E-5</v>
      </c>
      <c r="B14860">
        <v>0.71330064890589195</v>
      </c>
    </row>
    <row r="14861" spans="1:2">
      <c r="A14861">
        <v>1.4861000000000001E-5</v>
      </c>
      <c r="B14861">
        <v>0.70652104478365907</v>
      </c>
    </row>
    <row r="14862" spans="1:2">
      <c r="A14862">
        <v>1.4861999999999999E-5</v>
      </c>
      <c r="B14862">
        <v>0.69904251540253215</v>
      </c>
    </row>
    <row r="14863" spans="1:2">
      <c r="A14863">
        <v>1.4863E-5</v>
      </c>
      <c r="B14863">
        <v>0.69087228096559783</v>
      </c>
    </row>
    <row r="14864" spans="1:2">
      <c r="A14864">
        <v>1.4864E-5</v>
      </c>
      <c r="B14864">
        <v>0.68201824614117412</v>
      </c>
    </row>
    <row r="14865" spans="1:2">
      <c r="A14865">
        <v>1.4865000000000001E-5</v>
      </c>
      <c r="B14865">
        <v>0.67248899241779259</v>
      </c>
    </row>
    <row r="14866" spans="1:2">
      <c r="A14866">
        <v>1.4866E-5</v>
      </c>
      <c r="B14866">
        <v>0.66229376978939902</v>
      </c>
    </row>
    <row r="14867" spans="1:2">
      <c r="A14867">
        <v>1.4867E-5</v>
      </c>
      <c r="B14867">
        <v>0.65144248777858405</v>
      </c>
    </row>
    <row r="14868" spans="1:2">
      <c r="A14868">
        <v>1.4868000000000001E-5</v>
      </c>
      <c r="B14868">
        <v>0.63994570580678112</v>
      </c>
    </row>
    <row r="14869" spans="1:2">
      <c r="A14869">
        <v>1.4868999999999999E-5</v>
      </c>
      <c r="B14869">
        <v>0.62781462292032741</v>
      </c>
    </row>
    <row r="14870" spans="1:2">
      <c r="A14870">
        <v>1.487E-5</v>
      </c>
      <c r="B14870">
        <v>0.61506106688322559</v>
      </c>
    </row>
    <row r="14871" spans="1:2">
      <c r="A14871">
        <v>1.4871E-5</v>
      </c>
      <c r="B14871">
        <v>0.60169748264615897</v>
      </c>
    </row>
    <row r="14872" spans="1:2">
      <c r="A14872">
        <v>1.4871999999999999E-5</v>
      </c>
      <c r="B14872">
        <v>0.58773692020404045</v>
      </c>
    </row>
    <row r="14873" spans="1:2">
      <c r="A14873">
        <v>1.4873E-5</v>
      </c>
      <c r="B14873">
        <v>0.57319302185292698</v>
      </c>
    </row>
    <row r="14874" spans="1:2">
      <c r="A14874">
        <v>1.4874E-5</v>
      </c>
      <c r="B14874">
        <v>0.55808000885991615</v>
      </c>
    </row>
    <row r="14875" spans="1:2">
      <c r="A14875">
        <v>1.4875000000000001E-5</v>
      </c>
      <c r="B14875">
        <v>0.54241266755776507</v>
      </c>
    </row>
    <row r="14876" spans="1:2">
      <c r="A14876">
        <v>1.4876E-5</v>
      </c>
      <c r="B14876">
        <v>0.52620633487887392</v>
      </c>
    </row>
    <row r="14877" spans="1:2">
      <c r="A14877">
        <v>1.4877E-5</v>
      </c>
      <c r="B14877">
        <v>0.50947688334218832</v>
      </c>
    </row>
    <row r="14878" spans="1:2">
      <c r="A14878">
        <v>1.4878000000000001E-5</v>
      </c>
      <c r="B14878">
        <v>0.49224070550808247</v>
      </c>
    </row>
    <row r="14879" spans="1:2">
      <c r="A14879">
        <v>1.4878999999999999E-5</v>
      </c>
      <c r="B14879">
        <v>0.47451469791596323</v>
      </c>
    </row>
    <row r="14880" spans="1:2">
      <c r="A14880">
        <v>1.488E-5</v>
      </c>
      <c r="B14880">
        <v>0.45631624452093994</v>
      </c>
    </row>
    <row r="14881" spans="1:2">
      <c r="A14881">
        <v>1.4881E-5</v>
      </c>
      <c r="B14881">
        <v>0.43766319964531114</v>
      </c>
    </row>
    <row r="14882" spans="1:2">
      <c r="A14882">
        <v>1.4882000000000001E-5</v>
      </c>
      <c r="B14882">
        <v>0.41857387046200489</v>
      </c>
    </row>
    <row r="14883" spans="1:2">
      <c r="A14883">
        <v>1.4883E-5</v>
      </c>
      <c r="B14883">
        <v>0.39906699902637588</v>
      </c>
    </row>
    <row r="14884" spans="1:2">
      <c r="A14884">
        <v>1.4884E-5</v>
      </c>
      <c r="B14884">
        <v>0.37916174387540569</v>
      </c>
    </row>
    <row r="14885" spans="1:2">
      <c r="A14885">
        <v>1.4885000000000001E-5</v>
      </c>
      <c r="B14885">
        <v>0.35887766121064235</v>
      </c>
    </row>
    <row r="14886" spans="1:2">
      <c r="A14886">
        <v>1.4885999999999999E-5</v>
      </c>
      <c r="B14886">
        <v>0.33823468568478454</v>
      </c>
    </row>
    <row r="14887" spans="1:2">
      <c r="A14887">
        <v>1.4887E-5</v>
      </c>
      <c r="B14887">
        <v>0.31725311080998531</v>
      </c>
    </row>
    <row r="14888" spans="1:2">
      <c r="A14888">
        <v>1.4888E-5</v>
      </c>
      <c r="B14888">
        <v>0.29595356900760134</v>
      </c>
    </row>
    <row r="14889" spans="1:2">
      <c r="A14889">
        <v>1.4888999999999999E-5</v>
      </c>
      <c r="B14889">
        <v>0.27435701131839424</v>
      </c>
    </row>
    <row r="14890" spans="1:2">
      <c r="A14890">
        <v>1.489E-5</v>
      </c>
      <c r="B14890">
        <v>0.25248468679390018</v>
      </c>
    </row>
    <row r="14891" spans="1:2">
      <c r="A14891">
        <v>1.4891E-5</v>
      </c>
      <c r="B14891">
        <v>0.23035812158862734</v>
      </c>
    </row>
    <row r="14892" spans="1:2">
      <c r="A14892">
        <v>1.4892000000000001E-5</v>
      </c>
      <c r="B14892">
        <v>0.20799909777412529</v>
      </c>
    </row>
    <row r="14893" spans="1:2">
      <c r="A14893">
        <v>1.4893E-5</v>
      </c>
      <c r="B14893">
        <v>0.18542963189513678</v>
      </c>
    </row>
    <row r="14894" spans="1:2">
      <c r="A14894">
        <v>1.4894E-5</v>
      </c>
      <c r="B14894">
        <v>0.16267195328970285</v>
      </c>
    </row>
    <row r="14895" spans="1:2">
      <c r="A14895">
        <v>1.4895000000000001E-5</v>
      </c>
      <c r="B14895">
        <v>0.1397484821942199</v>
      </c>
    </row>
    <row r="14896" spans="1:2">
      <c r="A14896">
        <v>1.4895999999999999E-5</v>
      </c>
      <c r="B14896">
        <v>0.11668180765463373</v>
      </c>
    </row>
    <row r="14897" spans="1:2">
      <c r="A14897">
        <v>1.4897E-5</v>
      </c>
      <c r="B14897">
        <v>9.3494665266319749E-2</v>
      </c>
    </row>
    <row r="14898" spans="1:2">
      <c r="A14898">
        <v>1.4898E-5</v>
      </c>
      <c r="B14898">
        <v>7.020991476392513E-2</v>
      </c>
    </row>
    <row r="14899" spans="1:2">
      <c r="A14899">
        <v>1.4899000000000001E-5</v>
      </c>
      <c r="B14899">
        <v>4.6850517483806031E-2</v>
      </c>
    </row>
    <row r="14900" spans="1:2">
      <c r="A14900">
        <v>1.49E-5</v>
      </c>
      <c r="B14900">
        <v>2.3439513720310227E-2</v>
      </c>
    </row>
    <row r="14901" spans="1:2">
      <c r="A14901">
        <v>1.4901E-5</v>
      </c>
      <c r="B14901">
        <v>-3.1456195963801801E-14</v>
      </c>
    </row>
    <row r="14902" spans="1:2">
      <c r="A14902">
        <v>1.4902000000000001E-5</v>
      </c>
      <c r="B14902">
        <v>-2.3444893706101678E-2</v>
      </c>
    </row>
    <row r="14903" spans="1:2">
      <c r="A14903">
        <v>1.4902999999999999E-5</v>
      </c>
      <c r="B14903">
        <v>-4.6872026807363666E-2</v>
      </c>
    </row>
    <row r="14904" spans="1:2">
      <c r="A14904">
        <v>1.4904E-5</v>
      </c>
      <c r="B14904">
        <v>-7.0258270935046691E-2</v>
      </c>
    </row>
    <row r="14905" spans="1:2">
      <c r="A14905">
        <v>1.4905E-5</v>
      </c>
      <c r="B14905">
        <v>-9.3580532776253486E-2</v>
      </c>
    </row>
    <row r="14906" spans="1:2">
      <c r="A14906">
        <v>1.4905999999999999E-5</v>
      </c>
      <c r="B14906">
        <v>-0.1168157768791217</v>
      </c>
    </row>
    <row r="14907" spans="1:2">
      <c r="A14907">
        <v>1.4907E-5</v>
      </c>
      <c r="B14907">
        <v>-0.13994104840567223</v>
      </c>
    </row>
    <row r="14908" spans="1:2">
      <c r="A14908">
        <v>1.4908E-5</v>
      </c>
      <c r="B14908">
        <v>-0.16293349581054542</v>
      </c>
    </row>
    <row r="14909" spans="1:2">
      <c r="A14909">
        <v>1.4909000000000001E-5</v>
      </c>
      <c r="B14909">
        <v>-0.18577039342267573</v>
      </c>
    </row>
    <row r="14910" spans="1:2">
      <c r="A14910">
        <v>1.491E-5</v>
      </c>
      <c r="B14910">
        <v>-0.20842916390853958</v>
      </c>
    </row>
    <row r="14911" spans="1:2">
      <c r="A14911">
        <v>1.4911E-5</v>
      </c>
      <c r="B14911">
        <v>-0.23088740059308022</v>
      </c>
    </row>
    <row r="14912" spans="1:2">
      <c r="A14912">
        <v>1.4912000000000001E-5</v>
      </c>
      <c r="B14912">
        <v>-0.25312288961834151</v>
      </c>
    </row>
    <row r="14913" spans="1:2">
      <c r="A14913">
        <v>1.4912999999999999E-5</v>
      </c>
      <c r="B14913">
        <v>-0.2751136319159303</v>
      </c>
    </row>
    <row r="14914" spans="1:2">
      <c r="A14914">
        <v>1.4914E-5</v>
      </c>
      <c r="B14914">
        <v>-0.29683786497335363</v>
      </c>
    </row>
    <row r="14915" spans="1:2">
      <c r="A14915">
        <v>1.4915E-5</v>
      </c>
      <c r="B14915">
        <v>-0.31827408437077642</v>
      </c>
    </row>
    <row r="14916" spans="1:2">
      <c r="A14916">
        <v>1.4916000000000001E-5</v>
      </c>
      <c r="B14916">
        <v>-0.33940106506890982</v>
      </c>
    </row>
    <row r="14917" spans="1:2">
      <c r="A14917">
        <v>1.4917E-5</v>
      </c>
      <c r="B14917">
        <v>-0.36019788242533352</v>
      </c>
    </row>
    <row r="14918" spans="1:2">
      <c r="A14918">
        <v>1.4918E-5</v>
      </c>
      <c r="B14918">
        <v>-0.38064393291934773</v>
      </c>
    </row>
    <row r="14919" spans="1:2">
      <c r="A14919">
        <v>1.4919000000000001E-5</v>
      </c>
      <c r="B14919">
        <v>-0.40071895456429463</v>
      </c>
    </row>
    <row r="14920" spans="1:2">
      <c r="A14920">
        <v>1.4919999999999999E-5</v>
      </c>
      <c r="B14920">
        <v>-0.42040304698796899</v>
      </c>
    </row>
    <row r="14921" spans="1:2">
      <c r="A14921">
        <v>1.4921E-5</v>
      </c>
      <c r="B14921">
        <v>-0.43967669115972424</v>
      </c>
    </row>
    <row r="14922" spans="1:2">
      <c r="A14922">
        <v>1.4922E-5</v>
      </c>
      <c r="B14922">
        <v>-0.45852076874656572</v>
      </c>
    </row>
    <row r="14923" spans="1:2">
      <c r="A14923">
        <v>1.4922999999999999E-5</v>
      </c>
      <c r="B14923">
        <v>-0.47691658107735163</v>
      </c>
    </row>
    <row r="14924" spans="1:2">
      <c r="A14924">
        <v>1.4924E-5</v>
      </c>
      <c r="B14924">
        <v>-0.49484586769759098</v>
      </c>
    </row>
    <row r="14925" spans="1:2">
      <c r="A14925">
        <v>1.4925E-5</v>
      </c>
      <c r="B14925">
        <v>-0.51229082449552654</v>
      </c>
    </row>
    <row r="14926" spans="1:2">
      <c r="A14926">
        <v>1.4926000000000001E-5</v>
      </c>
      <c r="B14926">
        <v>-0.52923412138183945</v>
      </c>
    </row>
    <row r="14927" spans="1:2">
      <c r="A14927">
        <v>1.4927E-5</v>
      </c>
      <c r="B14927">
        <v>-0.54565891950589407</v>
      </c>
    </row>
    <row r="14928" spans="1:2">
      <c r="A14928">
        <v>1.4928E-5</v>
      </c>
      <c r="B14928">
        <v>-0.56154888799019687</v>
      </c>
    </row>
    <row r="14929" spans="1:2">
      <c r="A14929">
        <v>1.4929000000000001E-5</v>
      </c>
      <c r="B14929">
        <v>-0.57688822016798424</v>
      </c>
    </row>
    <row r="14930" spans="1:2">
      <c r="A14930">
        <v>1.4929999999999999E-5</v>
      </c>
      <c r="B14930">
        <v>-0.59166164930637333</v>
      </c>
    </row>
    <row r="14931" spans="1:2">
      <c r="A14931">
        <v>1.4931E-5</v>
      </c>
      <c r="B14931">
        <v>-0.6058544638006842</v>
      </c>
    </row>
    <row r="14932" spans="1:2">
      <c r="A14932">
        <v>1.4932E-5</v>
      </c>
      <c r="B14932">
        <v>-0.61945252182350641</v>
      </c>
    </row>
    <row r="14933" spans="1:2">
      <c r="A14933">
        <v>1.4932999999999999E-5</v>
      </c>
      <c r="B14933">
        <v>-0.63244226541527937</v>
      </c>
    </row>
    <row r="14934" spans="1:2">
      <c r="A14934">
        <v>1.4934E-5</v>
      </c>
      <c r="B14934">
        <v>-0.64481073400127265</v>
      </c>
    </row>
    <row r="14935" spans="1:2">
      <c r="A14935">
        <v>1.4935E-5</v>
      </c>
      <c r="B14935">
        <v>-0.65654557732208152</v>
      </c>
    </row>
    <row r="14936" spans="1:2">
      <c r="A14936">
        <v>1.4936000000000001E-5</v>
      </c>
      <c r="B14936">
        <v>-0.66763506776441583</v>
      </c>
    </row>
    <row r="14937" spans="1:2">
      <c r="A14937">
        <v>1.4936999999999999E-5</v>
      </c>
      <c r="B14937">
        <v>-0.67806811208034534</v>
      </c>
    </row>
    <row r="14938" spans="1:2">
      <c r="A14938">
        <v>1.4938E-5</v>
      </c>
      <c r="B14938">
        <v>-0.68783426248246426</v>
      </c>
    </row>
    <row r="14939" spans="1:2">
      <c r="A14939">
        <v>1.4939E-5</v>
      </c>
      <c r="B14939">
        <v>-0.69692372710489114</v>
      </c>
    </row>
    <row r="14940" spans="1:2">
      <c r="A14940">
        <v>1.4939999999999999E-5</v>
      </c>
      <c r="B14940">
        <v>-0.70532737981871718</v>
      </c>
    </row>
    <row r="14941" spans="1:2">
      <c r="A14941">
        <v>1.4941E-5</v>
      </c>
      <c r="B14941">
        <v>-0.71303676939283378</v>
      </c>
    </row>
    <row r="14942" spans="1:2">
      <c r="A14942">
        <v>1.4942E-5</v>
      </c>
      <c r="B14942">
        <v>-0.72004412799018414</v>
      </c>
    </row>
    <row r="14943" spans="1:2">
      <c r="A14943">
        <v>1.4943000000000001E-5</v>
      </c>
      <c r="B14943">
        <v>-0.72634237899166942</v>
      </c>
    </row>
    <row r="14944" spans="1:2">
      <c r="A14944">
        <v>1.4944E-5</v>
      </c>
      <c r="B14944">
        <v>-0.73192514413922838</v>
      </c>
    </row>
    <row r="14945" spans="1:2">
      <c r="A14945">
        <v>1.4945E-5</v>
      </c>
      <c r="B14945">
        <v>-0.73678674999121074</v>
      </c>
    </row>
    <row r="14946" spans="1:2">
      <c r="A14946">
        <v>1.4946000000000001E-5</v>
      </c>
      <c r="B14946">
        <v>-0.74092223368336518</v>
      </c>
    </row>
    <row r="14947" spans="1:2">
      <c r="A14947">
        <v>1.4946999999999999E-5</v>
      </c>
      <c r="B14947">
        <v>-0.74432734798973443</v>
      </c>
    </row>
    <row r="14948" spans="1:2">
      <c r="A14948">
        <v>1.4948E-5</v>
      </c>
      <c r="B14948">
        <v>-0.74699856567813372</v>
      </c>
    </row>
    <row r="14949" spans="1:2">
      <c r="A14949">
        <v>1.4949E-5</v>
      </c>
      <c r="B14949">
        <v>-0.74893308315588347</v>
      </c>
    </row>
    <row r="14950" spans="1:2">
      <c r="A14950">
        <v>1.4949999999999999E-5</v>
      </c>
      <c r="B14950">
        <v>-0.75012882340196374</v>
      </c>
    </row>
    <row r="14951" spans="1:2">
      <c r="A14951">
        <v>1.4951E-5</v>
      </c>
      <c r="B14951">
        <v>-0.75058443818260101</v>
      </c>
    </row>
    <row r="14952" spans="1:2">
      <c r="A14952">
        <v>1.4952E-5</v>
      </c>
      <c r="B14952">
        <v>-0.75029930954783619</v>
      </c>
    </row>
    <row r="14953" spans="1:2">
      <c r="A14953">
        <v>1.4953000000000001E-5</v>
      </c>
      <c r="B14953">
        <v>-0.74927355060754186</v>
      </c>
    </row>
    <row r="14954" spans="1:2">
      <c r="A14954">
        <v>1.4953999999999999E-5</v>
      </c>
      <c r="B14954">
        <v>-0.7475080055858766</v>
      </c>
    </row>
    <row r="14955" spans="1:2">
      <c r="A14955">
        <v>1.4955E-5</v>
      </c>
      <c r="B14955">
        <v>-0.74500424915402008</v>
      </c>
    </row>
    <row r="14956" spans="1:2">
      <c r="A14956">
        <v>1.4956E-5</v>
      </c>
      <c r="B14956">
        <v>-0.74176458504161047</v>
      </c>
    </row>
    <row r="14957" spans="1:2">
      <c r="A14957">
        <v>1.4956999999999999E-5</v>
      </c>
      <c r="B14957">
        <v>-0.7377920439282073</v>
      </c>
    </row>
    <row r="14958" spans="1:2">
      <c r="A14958">
        <v>1.4958E-5</v>
      </c>
      <c r="B14958">
        <v>-0.73309038061650122</v>
      </c>
    </row>
    <row r="14959" spans="1:2">
      <c r="A14959">
        <v>1.4959E-5</v>
      </c>
      <c r="B14959">
        <v>-0.72766407049020498</v>
      </c>
    </row>
    <row r="14960" spans="1:2">
      <c r="A14960">
        <v>1.4960000000000001E-5</v>
      </c>
      <c r="B14960">
        <v>-0.72151830525959126</v>
      </c>
    </row>
    <row r="14961" spans="1:2">
      <c r="A14961">
        <v>1.4961E-5</v>
      </c>
      <c r="B14961">
        <v>-0.71465898799902394</v>
      </c>
    </row>
    <row r="14962" spans="1:2">
      <c r="A14962">
        <v>1.4962E-5</v>
      </c>
      <c r="B14962">
        <v>-0.7070927274810419</v>
      </c>
    </row>
    <row r="14963" spans="1:2">
      <c r="A14963">
        <v>1.4963000000000001E-5</v>
      </c>
      <c r="B14963">
        <v>-0.69882683181256489</v>
      </c>
    </row>
    <row r="14964" spans="1:2">
      <c r="A14964">
        <v>1.4963999999999999E-5</v>
      </c>
      <c r="B14964">
        <v>-0.68986930137912894</v>
      </c>
    </row>
    <row r="14965" spans="1:2">
      <c r="A14965">
        <v>1.4965E-5</v>
      </c>
      <c r="B14965">
        <v>-0.68022882110423788</v>
      </c>
    </row>
    <row r="14966" spans="1:2">
      <c r="A14966">
        <v>1.4966E-5</v>
      </c>
      <c r="B14966">
        <v>-0.6699147520310913</v>
      </c>
    </row>
    <row r="14967" spans="1:2">
      <c r="A14967">
        <v>1.4966999999999999E-5</v>
      </c>
      <c r="B14967">
        <v>-0.65893712223506629</v>
      </c>
    </row>
    <row r="14968" spans="1:2">
      <c r="A14968">
        <v>1.4968E-5</v>
      </c>
      <c r="B14968">
        <v>-0.64730661707532633</v>
      </c>
    </row>
    <row r="14969" spans="1:2">
      <c r="A14969">
        <v>1.4969E-5</v>
      </c>
      <c r="B14969">
        <v>-0.63503456879584486</v>
      </c>
    </row>
    <row r="14970" spans="1:2">
      <c r="A14970">
        <v>1.4970000000000001E-5</v>
      </c>
      <c r="B14970">
        <v>-0.62213294548495846</v>
      </c>
    </row>
    <row r="14971" spans="1:2">
      <c r="A14971">
        <v>1.4970999999999999E-5</v>
      </c>
      <c r="B14971">
        <v>-0.60861433940503695</v>
      </c>
    </row>
    <row r="14972" spans="1:2">
      <c r="A14972">
        <v>1.4972E-5</v>
      </c>
      <c r="B14972">
        <v>-0.59449195470317362</v>
      </c>
    </row>
    <row r="14973" spans="1:2">
      <c r="A14973">
        <v>1.4973E-5</v>
      </c>
      <c r="B14973">
        <v>-0.57977959451518668</v>
      </c>
    </row>
    <row r="14974" spans="1:2">
      <c r="A14974">
        <v>1.4973999999999999E-5</v>
      </c>
      <c r="B14974">
        <v>-0.56449164747511849</v>
      </c>
    </row>
    <row r="14975" spans="1:2">
      <c r="A14975">
        <v>1.4975E-5</v>
      </c>
      <c r="B14975">
        <v>-0.54864307364393006</v>
      </c>
    </row>
    <row r="14976" spans="1:2">
      <c r="A14976">
        <v>1.4976E-5</v>
      </c>
      <c r="B14976">
        <v>-0.53224938987073822</v>
      </c>
    </row>
    <row r="14977" spans="1:2">
      <c r="A14977">
        <v>1.4977000000000001E-5</v>
      </c>
      <c r="B14977">
        <v>-0.51532665460128335</v>
      </c>
    </row>
    <row r="14978" spans="1:2">
      <c r="A14978">
        <v>1.4978E-5</v>
      </c>
      <c r="B14978">
        <v>-0.49789145214780778</v>
      </c>
    </row>
    <row r="14979" spans="1:2">
      <c r="A14979">
        <v>1.4979E-5</v>
      </c>
      <c r="B14979">
        <v>-0.47996087643700402</v>
      </c>
    </row>
    <row r="14980" spans="1:2">
      <c r="A14980">
        <v>1.4980000000000001E-5</v>
      </c>
      <c r="B14980">
        <v>-0.46155251425038701</v>
      </c>
    </row>
    <row r="14981" spans="1:2">
      <c r="A14981">
        <v>1.4980999999999999E-5</v>
      </c>
      <c r="B14981">
        <v>-0.44268442797503094</v>
      </c>
    </row>
    <row r="14982" spans="1:2">
      <c r="A14982">
        <v>1.4982E-5</v>
      </c>
      <c r="B14982">
        <v>-0.42337513788015657</v>
      </c>
    </row>
    <row r="14983" spans="1:2">
      <c r="A14983">
        <v>1.4983E-5</v>
      </c>
      <c r="B14983">
        <v>-0.40364360393857346</v>
      </c>
    </row>
    <row r="14984" spans="1:2">
      <c r="A14984">
        <v>1.4983999999999999E-5</v>
      </c>
      <c r="B14984">
        <v>-0.38350920720907972</v>
      </c>
    </row>
    <row r="14985" spans="1:2">
      <c r="A14985">
        <v>1.4985E-5</v>
      </c>
      <c r="B14985">
        <v>-0.36299173079947294</v>
      </c>
    </row>
    <row r="14986" spans="1:2">
      <c r="A14986">
        <v>1.4986E-5</v>
      </c>
      <c r="B14986">
        <v>-0.34211134042833624</v>
      </c>
    </row>
    <row r="14987" spans="1:2">
      <c r="A14987">
        <v>1.4987000000000001E-5</v>
      </c>
      <c r="B14987">
        <v>-0.32088856460438209</v>
      </c>
    </row>
    <row r="14988" spans="1:2">
      <c r="A14988">
        <v>1.4987999999999999E-5</v>
      </c>
      <c r="B14988">
        <v>-0.2993442744435455</v>
      </c>
    </row>
    <row r="14989" spans="1:2">
      <c r="A14989">
        <v>1.4989E-5</v>
      </c>
      <c r="B14989">
        <v>-0.27749966314307284</v>
      </c>
    </row>
    <row r="14990" spans="1:2">
      <c r="A14990">
        <v>1.499E-5</v>
      </c>
      <c r="B14990">
        <v>-0.25537622513325464</v>
      </c>
    </row>
    <row r="14991" spans="1:2">
      <c r="A14991">
        <v>1.4990999999999999E-5</v>
      </c>
      <c r="B14991">
        <v>-0.23299573492668005</v>
      </c>
    </row>
    <row r="14992" spans="1:2">
      <c r="A14992">
        <v>1.4992E-5</v>
      </c>
      <c r="B14992">
        <v>-0.21038022568661705</v>
      </c>
    </row>
    <row r="14993" spans="1:2">
      <c r="A14993">
        <v>1.4993E-5</v>
      </c>
      <c r="B14993">
        <v>-0.18755196753498024</v>
      </c>
    </row>
    <row r="14994" spans="1:2">
      <c r="A14994">
        <v>1.4994000000000001E-5</v>
      </c>
      <c r="B14994">
        <v>-0.16453344562176875</v>
      </c>
    </row>
    <row r="14995" spans="1:2">
      <c r="A14995">
        <v>1.4995E-5</v>
      </c>
      <c r="B14995">
        <v>-0.14134733797661972</v>
      </c>
    </row>
    <row r="14996" spans="1:2">
      <c r="A14996">
        <v>1.4996E-5</v>
      </c>
      <c r="B14996">
        <v>-0.1180164931659988</v>
      </c>
    </row>
    <row r="14997" spans="1:2">
      <c r="A14997">
        <v>1.4997000000000001E-5</v>
      </c>
      <c r="B14997">
        <v>-9.456390777591589E-2</v>
      </c>
    </row>
    <row r="14998" spans="1:2">
      <c r="A14998">
        <v>1.4997999999999999E-5</v>
      </c>
      <c r="B14998">
        <v>-7.1012703744367037E-2</v>
      </c>
    </row>
    <row r="14999" spans="1:2">
      <c r="A14999">
        <v>1.4999E-5</v>
      </c>
      <c r="B14999">
        <v>-4.7386105563989964E-2</v>
      </c>
    </row>
    <row r="15000" spans="1:2">
      <c r="A15000">
        <v>1.5E-5</v>
      </c>
      <c r="B15000">
        <v>-2.3707417379451007E-2</v>
      </c>
    </row>
    <row r="15001" spans="1:2">
      <c r="A15001">
        <v>1.5000999999999999E-5</v>
      </c>
      <c r="B15001">
        <v>2.3678027173330912E-14</v>
      </c>
    </row>
    <row r="15002" spans="1:2">
      <c r="A15002">
        <v>1.5002E-5</v>
      </c>
      <c r="B15002">
        <v>2.3712752148547733E-2</v>
      </c>
    </row>
    <row r="15003" spans="1:2">
      <c r="A15003">
        <v>1.5003E-5</v>
      </c>
      <c r="B15003">
        <v>4.7407434110146814E-2</v>
      </c>
    </row>
    <row r="15004" spans="1:2">
      <c r="A15004">
        <v>1.5004000000000001E-5</v>
      </c>
      <c r="B15004">
        <v>7.1060653500621046E-2</v>
      </c>
    </row>
    <row r="15005" spans="1:2">
      <c r="A15005">
        <v>1.5004999999999999E-5</v>
      </c>
      <c r="B15005">
        <v>9.4649053602878577E-2</v>
      </c>
    </row>
    <row r="15006" spans="1:2">
      <c r="A15006">
        <v>1.5006E-5</v>
      </c>
      <c r="B15006">
        <v>0.11814933643118315</v>
      </c>
    </row>
    <row r="15007" spans="1:2">
      <c r="A15007">
        <v>1.5007E-5</v>
      </c>
      <c r="B15007">
        <v>0.14153828574371941</v>
      </c>
    </row>
    <row r="15008" spans="1:2">
      <c r="A15008">
        <v>1.5007999999999999E-5</v>
      </c>
      <c r="B15008">
        <v>0.16479278997869715</v>
      </c>
    </row>
    <row r="15009" spans="1:2">
      <c r="A15009">
        <v>1.5009E-5</v>
      </c>
      <c r="B15009">
        <v>0.18788986509320071</v>
      </c>
    </row>
    <row r="15010" spans="1:2">
      <c r="A15010">
        <v>1.501E-5</v>
      </c>
      <c r="B15010">
        <v>0.21080667728018995</v>
      </c>
    </row>
    <row r="15011" spans="1:2">
      <c r="A15011">
        <v>1.5011000000000001E-5</v>
      </c>
      <c r="B15011">
        <v>0.23352056554334091</v>
      </c>
    </row>
    <row r="15012" spans="1:2">
      <c r="A15012">
        <v>1.5012E-5</v>
      </c>
      <c r="B15012">
        <v>0.25600906410568786</v>
      </c>
    </row>
    <row r="15013" spans="1:2">
      <c r="A15013">
        <v>1.5013E-5</v>
      </c>
      <c r="B15013">
        <v>0.27824992463086778</v>
      </c>
    </row>
    <row r="15014" spans="1:2">
      <c r="A15014">
        <v>1.5014000000000001E-5</v>
      </c>
      <c r="B15014">
        <v>0.30022113823445418</v>
      </c>
    </row>
    <row r="15015" spans="1:2">
      <c r="A15015">
        <v>1.5014999999999999E-5</v>
      </c>
      <c r="B15015">
        <v>0.321900957264246</v>
      </c>
    </row>
    <row r="15016" spans="1:2">
      <c r="A15016">
        <v>1.5016E-5</v>
      </c>
      <c r="B15016">
        <v>0.34326791682719143</v>
      </c>
    </row>
    <row r="15017" spans="1:2">
      <c r="A15017">
        <v>1.5017E-5</v>
      </c>
      <c r="B15017">
        <v>0.36430085604201173</v>
      </c>
    </row>
    <row r="15018" spans="1:2">
      <c r="A15018">
        <v>1.5017999999999999E-5</v>
      </c>
      <c r="B15018">
        <v>0.38497893899681512</v>
      </c>
    </row>
    <row r="15019" spans="1:2">
      <c r="A15019">
        <v>1.5019E-5</v>
      </c>
      <c r="B15019">
        <v>0.40528167539021603</v>
      </c>
    </row>
    <row r="15020" spans="1:2">
      <c r="A15020">
        <v>1.502E-5</v>
      </c>
      <c r="B15020">
        <v>0.42518894083612296</v>
      </c>
    </row>
    <row r="15021" spans="1:2">
      <c r="A15021">
        <v>1.5021000000000001E-5</v>
      </c>
      <c r="B15021">
        <v>0.44468099681159562</v>
      </c>
    </row>
    <row r="15022" spans="1:2">
      <c r="A15022">
        <v>1.5021999999999999E-5</v>
      </c>
      <c r="B15022">
        <v>0.46373851022881468</v>
      </c>
    </row>
    <row r="15023" spans="1:2">
      <c r="A15023">
        <v>1.5023E-5</v>
      </c>
      <c r="B15023">
        <v>0.48234257261030877</v>
      </c>
    </row>
    <row r="15024" spans="1:2">
      <c r="A15024">
        <v>1.5024E-5</v>
      </c>
      <c r="B15024">
        <v>0.50047471885021078</v>
      </c>
    </row>
    <row r="15025" spans="1:2">
      <c r="A15025">
        <v>1.5024999999999999E-5</v>
      </c>
      <c r="B15025">
        <v>0.51811694554126764</v>
      </c>
    </row>
    <row r="15026" spans="1:2">
      <c r="A15026">
        <v>1.5026E-5</v>
      </c>
      <c r="B15026">
        <v>0.53525172885088723</v>
      </c>
    </row>
    <row r="15027" spans="1:2">
      <c r="A15027">
        <v>1.5027E-5</v>
      </c>
      <c r="B15027">
        <v>0.55186204192691724</v>
      </c>
    </row>
    <row r="15028" spans="1:2">
      <c r="A15028">
        <v>1.5028000000000001E-5</v>
      </c>
      <c r="B15028">
        <v>0.56793137181749287</v>
      </c>
    </row>
    <row r="15029" spans="1:2">
      <c r="A15029">
        <v>1.5029E-5</v>
      </c>
      <c r="B15029">
        <v>0.58344373588684373</v>
      </c>
    </row>
    <row r="15030" spans="1:2">
      <c r="A15030">
        <v>1.503E-5</v>
      </c>
      <c r="B15030">
        <v>0.59838369771145872</v>
      </c>
    </row>
    <row r="15031" spans="1:2">
      <c r="A15031">
        <v>1.5031000000000001E-5</v>
      </c>
      <c r="B15031">
        <v>0.61273638244039763</v>
      </c>
    </row>
    <row r="15032" spans="1:2">
      <c r="A15032">
        <v>1.5031999999999999E-5</v>
      </c>
      <c r="B15032">
        <v>0.62648749160506845</v>
      </c>
    </row>
    <row r="15033" spans="1:2">
      <c r="A15033">
        <v>1.5033E-5</v>
      </c>
      <c r="B15033">
        <v>0.63962331736266442</v>
      </c>
    </row>
    <row r="15034" spans="1:2">
      <c r="A15034">
        <v>1.5034E-5</v>
      </c>
      <c r="B15034">
        <v>0.65213075616037997</v>
      </c>
    </row>
    <row r="15035" spans="1:2">
      <c r="A15035">
        <v>1.5034999999999999E-5</v>
      </c>
      <c r="B15035">
        <v>0.66399732180558702</v>
      </c>
    </row>
    <row r="15036" spans="1:2">
      <c r="A15036">
        <v>1.5036E-5</v>
      </c>
      <c r="B15036">
        <v>0.67521115792997211</v>
      </c>
    </row>
    <row r="15037" spans="1:2">
      <c r="A15037">
        <v>1.5037E-5</v>
      </c>
      <c r="B15037">
        <v>0.685761049834131</v>
      </c>
    </row>
    <row r="15038" spans="1:2">
      <c r="A15038">
        <v>1.5038000000000001E-5</v>
      </c>
      <c r="B15038">
        <v>0.69563643570188194</v>
      </c>
    </row>
    <row r="15039" spans="1:2">
      <c r="A15039">
        <v>1.5038999999999999E-5</v>
      </c>
      <c r="B15039">
        <v>0.70482741717222064</v>
      </c>
    </row>
    <row r="15040" spans="1:2">
      <c r="A15040">
        <v>1.504E-5</v>
      </c>
      <c r="B15040">
        <v>0.7133247692588105</v>
      </c>
    </row>
    <row r="15041" spans="1:2">
      <c r="A15041">
        <v>1.5041E-5</v>
      </c>
      <c r="B15041">
        <v>0.7211199496068329</v>
      </c>
    </row>
    <row r="15042" spans="1:2">
      <c r="A15042">
        <v>1.5041999999999999E-5</v>
      </c>
      <c r="B15042">
        <v>0.72820510707816188</v>
      </c>
    </row>
    <row r="15043" spans="1:2">
      <c r="A15043">
        <v>1.5043E-5</v>
      </c>
      <c r="B15043">
        <v>0.73457308965592694</v>
      </c>
    </row>
    <row r="15044" spans="1:2">
      <c r="A15044">
        <v>1.5044E-5</v>
      </c>
      <c r="B15044">
        <v>0.7402174516607537</v>
      </c>
    </row>
    <row r="15045" spans="1:2">
      <c r="A15045">
        <v>1.5045000000000001E-5</v>
      </c>
      <c r="B15045">
        <v>0.7451324602712508</v>
      </c>
    </row>
    <row r="15046" spans="1:2">
      <c r="A15046">
        <v>1.5046E-5</v>
      </c>
      <c r="B15046">
        <v>0.74931310134231466</v>
      </c>
    </row>
    <row r="15047" spans="1:2">
      <c r="A15047">
        <v>1.5047E-5</v>
      </c>
      <c r="B15047">
        <v>0.7527550845151546</v>
      </c>
    </row>
    <row r="15048" spans="1:2">
      <c r="A15048">
        <v>1.5048000000000001E-5</v>
      </c>
      <c r="B15048">
        <v>0.75545484761395398</v>
      </c>
    </row>
    <row r="15049" spans="1:2">
      <c r="A15049">
        <v>1.5048999999999999E-5</v>
      </c>
      <c r="B15049">
        <v>0.75740956032471818</v>
      </c>
    </row>
    <row r="15050" spans="1:2">
      <c r="A15050">
        <v>1.505E-5</v>
      </c>
      <c r="B15050">
        <v>0.75861712715232399</v>
      </c>
    </row>
    <row r="15051" spans="1:2">
      <c r="A15051">
        <v>1.5051E-5</v>
      </c>
      <c r="B15051">
        <v>0.75907618965292345</v>
      </c>
    </row>
    <row r="15052" spans="1:2">
      <c r="A15052">
        <v>1.5051999999999999E-5</v>
      </c>
      <c r="B15052">
        <v>0.75878612793915989</v>
      </c>
    </row>
    <row r="15053" spans="1:2">
      <c r="A15053">
        <v>1.5053E-5</v>
      </c>
      <c r="B15053">
        <v>0.75774706145663273</v>
      </c>
    </row>
    <row r="15054" spans="1:2">
      <c r="A15054">
        <v>1.5054E-5</v>
      </c>
      <c r="B15054">
        <v>0.7559598490306737</v>
      </c>
    </row>
    <row r="15055" spans="1:2">
      <c r="A15055">
        <v>1.5055000000000001E-5</v>
      </c>
      <c r="B15055">
        <v>0.7534260881831899</v>
      </c>
    </row>
    <row r="15056" spans="1:2">
      <c r="A15056">
        <v>1.5056E-5</v>
      </c>
      <c r="B15056">
        <v>0.75014811372013124</v>
      </c>
    </row>
    <row r="15057" spans="1:2">
      <c r="A15057">
        <v>1.5057E-5</v>
      </c>
      <c r="B15057">
        <v>0.74612899559077839</v>
      </c>
    </row>
    <row r="15058" spans="1:2">
      <c r="A15058">
        <v>1.5058000000000001E-5</v>
      </c>
      <c r="B15058">
        <v>0.74137253602085595</v>
      </c>
    </row>
    <row r="15059" spans="1:2">
      <c r="A15059">
        <v>1.5058999999999999E-5</v>
      </c>
      <c r="B15059">
        <v>0.73588326592202902</v>
      </c>
    </row>
    <row r="15060" spans="1:2">
      <c r="A15060">
        <v>1.506E-5</v>
      </c>
      <c r="B15060">
        <v>0.72966644058130825</v>
      </c>
    </row>
    <row r="15061" spans="1:2">
      <c r="A15061">
        <v>1.5061E-5</v>
      </c>
      <c r="B15061">
        <v>0.72272803463434565</v>
      </c>
    </row>
    <row r="15062" spans="1:2">
      <c r="A15062">
        <v>1.5062000000000001E-5</v>
      </c>
      <c r="B15062">
        <v>0.71507473632755203</v>
      </c>
    </row>
    <row r="15063" spans="1:2">
      <c r="A15063">
        <v>1.5063E-5</v>
      </c>
      <c r="B15063">
        <v>0.70671394107424612</v>
      </c>
    </row>
    <row r="15064" spans="1:2">
      <c r="A15064">
        <v>1.5064E-5</v>
      </c>
      <c r="B15064">
        <v>0.69765374431159721</v>
      </c>
    </row>
    <row r="15065" spans="1:2">
      <c r="A15065">
        <v>1.5065000000000001E-5</v>
      </c>
      <c r="B15065">
        <v>0.6879029336645589</v>
      </c>
    </row>
    <row r="15066" spans="1:2">
      <c r="A15066">
        <v>1.5065999999999999E-5</v>
      </c>
      <c r="B15066">
        <v>0.6774709804249649</v>
      </c>
    </row>
    <row r="15067" spans="1:2">
      <c r="A15067">
        <v>1.5067E-5</v>
      </c>
      <c r="B15067">
        <v>0.66636803035370262</v>
      </c>
    </row>
    <row r="15068" spans="1:2">
      <c r="A15068">
        <v>1.5068E-5</v>
      </c>
      <c r="B15068">
        <v>0.65460489381512443</v>
      </c>
    </row>
    <row r="15069" spans="1:2">
      <c r="A15069">
        <v>1.5068999999999999E-5</v>
      </c>
      <c r="B15069">
        <v>0.64219303525296556</v>
      </c>
    </row>
    <row r="15070" spans="1:2">
      <c r="A15070">
        <v>1.507E-5</v>
      </c>
      <c r="B15070">
        <v>0.62914456201841429</v>
      </c>
    </row>
    <row r="15071" spans="1:2">
      <c r="A15071">
        <v>1.5071E-5</v>
      </c>
      <c r="B15071">
        <v>0.61547221256090068</v>
      </c>
    </row>
    <row r="15072" spans="1:2">
      <c r="A15072">
        <v>1.5072000000000001E-5</v>
      </c>
      <c r="B15072">
        <v>0.60118934399341106</v>
      </c>
    </row>
    <row r="15073" spans="1:2">
      <c r="A15073">
        <v>1.5073E-5</v>
      </c>
      <c r="B15073">
        <v>0.58630991904388963</v>
      </c>
    </row>
    <row r="15074" spans="1:2">
      <c r="A15074">
        <v>1.5074E-5</v>
      </c>
      <c r="B15074">
        <v>0.57084849240652258</v>
      </c>
    </row>
    <row r="15075" spans="1:2">
      <c r="A15075">
        <v>1.5075000000000001E-5</v>
      </c>
      <c r="B15075">
        <v>0.55482019650492431</v>
      </c>
    </row>
    <row r="15076" spans="1:2">
      <c r="A15076">
        <v>1.5075999999999999E-5</v>
      </c>
      <c r="B15076">
        <v>0.53824072668239664</v>
      </c>
    </row>
    <row r="15077" spans="1:2">
      <c r="A15077">
        <v>1.5077E-5</v>
      </c>
      <c r="B15077">
        <v>0.52112632583273766</v>
      </c>
    </row>
    <row r="15078" spans="1:2">
      <c r="A15078">
        <v>1.5078E-5</v>
      </c>
      <c r="B15078">
        <v>0.50349376848738547</v>
      </c>
    </row>
    <row r="15079" spans="1:2">
      <c r="A15079">
        <v>1.5079000000000001E-5</v>
      </c>
      <c r="B15079">
        <v>0.48536034437424852</v>
      </c>
    </row>
    <row r="15080" spans="1:2">
      <c r="A15080">
        <v>1.508E-5</v>
      </c>
      <c r="B15080">
        <v>0.46674384146379883</v>
      </c>
    </row>
    <row r="15081" spans="1:2">
      <c r="A15081">
        <v>1.5081E-5</v>
      </c>
      <c r="B15081">
        <v>0.44766252852036231</v>
      </c>
    </row>
    <row r="15082" spans="1:2">
      <c r="A15082">
        <v>1.5082000000000001E-5</v>
      </c>
      <c r="B15082">
        <v>0.42813513717407536</v>
      </c>
    </row>
    <row r="15083" spans="1:2">
      <c r="A15083">
        <v>1.5082999999999999E-5</v>
      </c>
      <c r="B15083">
        <v>0.40818084353246276</v>
      </c>
    </row>
    <row r="15084" spans="1:2">
      <c r="A15084">
        <v>1.5084E-5</v>
      </c>
      <c r="B15084">
        <v>0.38781924934891499</v>
      </c>
    </row>
    <row r="15085" spans="1:2">
      <c r="A15085">
        <v>1.5085E-5</v>
      </c>
      <c r="B15085">
        <v>0.36707036276701915</v>
      </c>
    </row>
    <row r="15086" spans="1:2">
      <c r="A15086">
        <v>1.5085999999999999E-5</v>
      </c>
      <c r="B15086">
        <v>0.34595457865906787</v>
      </c>
    </row>
    <row r="15087" spans="1:2">
      <c r="A15087">
        <v>1.5087E-5</v>
      </c>
      <c r="B15087">
        <v>0.32449265857880649</v>
      </c>
    </row>
    <row r="15088" spans="1:2">
      <c r="A15088">
        <v>1.5088E-5</v>
      </c>
      <c r="B15088">
        <v>0.30270571034753241</v>
      </c>
    </row>
    <row r="15089" spans="1:2">
      <c r="A15089">
        <v>1.5089000000000001E-5</v>
      </c>
      <c r="B15089">
        <v>0.28061516729411923</v>
      </c>
    </row>
    <row r="15090" spans="1:2">
      <c r="A15090">
        <v>1.509E-5</v>
      </c>
      <c r="B15090">
        <v>0.25824276716847</v>
      </c>
    </row>
    <row r="15091" spans="1:2">
      <c r="A15091">
        <v>1.5091E-5</v>
      </c>
      <c r="B15091">
        <v>0.23561053075078145</v>
      </c>
    </row>
    <row r="15092" spans="1:2">
      <c r="A15092">
        <v>1.5092000000000001E-5</v>
      </c>
      <c r="B15092">
        <v>0.21274074017562905</v>
      </c>
    </row>
    <row r="15093" spans="1:2">
      <c r="A15093">
        <v>1.5092999999999999E-5</v>
      </c>
      <c r="B15093">
        <v>0.18965591699414339</v>
      </c>
    </row>
    <row r="15094" spans="1:2">
      <c r="A15094">
        <v>1.5094E-5</v>
      </c>
      <c r="B15094">
        <v>0.16637879999407928</v>
      </c>
    </row>
    <row r="15095" spans="1:2">
      <c r="A15095">
        <v>1.5095E-5</v>
      </c>
      <c r="B15095">
        <v>0.1429323228016123</v>
      </c>
    </row>
    <row r="15096" spans="1:2">
      <c r="A15096">
        <v>1.5096000000000001E-5</v>
      </c>
      <c r="B15096">
        <v>0.11933959128479678</v>
      </c>
    </row>
    <row r="15097" spans="1:2">
      <c r="A15097">
        <v>1.5097E-5</v>
      </c>
      <c r="B15097">
        <v>9.5623860782667727E-2</v>
      </c>
    </row>
    <row r="15098" spans="1:2">
      <c r="A15098">
        <v>1.5098E-5</v>
      </c>
      <c r="B15098">
        <v>7.1808513181461919E-2</v>
      </c>
    </row>
    <row r="15099" spans="1:2">
      <c r="A15099">
        <v>1.5099000000000001E-5</v>
      </c>
      <c r="B15099">
        <v>4.791703386115255E-2</v>
      </c>
    </row>
    <row r="15100" spans="1:2">
      <c r="A15100">
        <v>1.5099999999999999E-5</v>
      </c>
      <c r="B15100">
        <v>2.3972988534036007E-2</v>
      </c>
    </row>
    <row r="15101" spans="1:2">
      <c r="A15101">
        <v>1.5101E-5</v>
      </c>
      <c r="B15101">
        <v>-1.5714447673757088E-14</v>
      </c>
    </row>
    <row r="15102" spans="1:2">
      <c r="A15102">
        <v>1.5102E-5</v>
      </c>
      <c r="B15102">
        <v>-2.3978275160911739E-2</v>
      </c>
    </row>
    <row r="15103" spans="1:2">
      <c r="A15103">
        <v>1.5102999999999999E-5</v>
      </c>
      <c r="B15103">
        <v>-4.7938169933234735E-2</v>
      </c>
    </row>
    <row r="15104" spans="1:2">
      <c r="A15104">
        <v>1.5104E-5</v>
      </c>
      <c r="B15104">
        <v>-7.1856030227536213E-2</v>
      </c>
    </row>
    <row r="15105" spans="1:2">
      <c r="A15105">
        <v>1.5105E-5</v>
      </c>
      <c r="B15105">
        <v>-9.5708238232894829E-2</v>
      </c>
    </row>
    <row r="15106" spans="1:2">
      <c r="A15106">
        <v>1.5106000000000001E-5</v>
      </c>
      <c r="B15106">
        <v>-0.11947123573989062</v>
      </c>
    </row>
    <row r="15107" spans="1:2">
      <c r="A15107">
        <v>1.5107E-5</v>
      </c>
      <c r="B15107">
        <v>-0.1431215474092298</v>
      </c>
    </row>
    <row r="15108" spans="1:2">
      <c r="A15108">
        <v>1.5108E-5</v>
      </c>
      <c r="B15108">
        <v>-0.16663580396373304</v>
      </c>
    </row>
    <row r="15109" spans="1:2">
      <c r="A15109">
        <v>1.5109000000000001E-5</v>
      </c>
      <c r="B15109">
        <v>-0.18999076528115383</v>
      </c>
    </row>
    <row r="15110" spans="1:2">
      <c r="A15110">
        <v>1.5109999999999999E-5</v>
      </c>
      <c r="B15110">
        <v>-0.21316334336390028</v>
      </c>
    </row>
    <row r="15111" spans="1:2">
      <c r="A15111">
        <v>1.5111E-5</v>
      </c>
      <c r="B15111">
        <v>-0.23613062516452324</v>
      </c>
    </row>
    <row r="15112" spans="1:2">
      <c r="A15112">
        <v>1.5112E-5</v>
      </c>
      <c r="B15112">
        <v>-0.25886989524242704</v>
      </c>
    </row>
    <row r="15113" spans="1:2">
      <c r="A15113">
        <v>1.5113000000000001E-5</v>
      </c>
      <c r="B15113">
        <v>-0.28135865823153444</v>
      </c>
    </row>
    <row r="15114" spans="1:2">
      <c r="A15114">
        <v>1.5114E-5</v>
      </c>
      <c r="B15114">
        <v>-0.30357466109497</v>
      </c>
    </row>
    <row r="15115" spans="1:2">
      <c r="A15115">
        <v>1.5115E-5</v>
      </c>
      <c r="B15115">
        <v>-0.32549591514570114</v>
      </c>
    </row>
    <row r="15116" spans="1:2">
      <c r="A15116">
        <v>1.5116000000000001E-5</v>
      </c>
      <c r="B15116">
        <v>-0.34710071781077867</v>
      </c>
    </row>
    <row r="15117" spans="1:2">
      <c r="A15117">
        <v>1.5116999999999999E-5</v>
      </c>
      <c r="B15117">
        <v>-0.36836767411853832</v>
      </c>
    </row>
    <row r="15118" spans="1:2">
      <c r="A15118">
        <v>1.5118E-5</v>
      </c>
      <c r="B15118">
        <v>-0.38927571788588572</v>
      </c>
    </row>
    <row r="15119" spans="1:2">
      <c r="A15119">
        <v>1.5119E-5</v>
      </c>
      <c r="B15119">
        <v>-0.40980413258666742</v>
      </c>
    </row>
    <row r="15120" spans="1:2">
      <c r="A15120">
        <v>1.5119999999999999E-5</v>
      </c>
      <c r="B15120">
        <v>-0.4299325718786059</v>
      </c>
    </row>
    <row r="15121" spans="1:2">
      <c r="A15121">
        <v>1.5121E-5</v>
      </c>
      <c r="B15121">
        <v>-0.4496410797701158</v>
      </c>
    </row>
    <row r="15122" spans="1:2">
      <c r="A15122">
        <v>1.5122E-5</v>
      </c>
      <c r="B15122">
        <v>-0.46891011040524733</v>
      </c>
    </row>
    <row r="15123" spans="1:2">
      <c r="A15123">
        <v>1.5123000000000001E-5</v>
      </c>
      <c r="B15123">
        <v>-0.48772054744899401</v>
      </c>
    </row>
    <row r="15124" spans="1:2">
      <c r="A15124">
        <v>1.5124E-5</v>
      </c>
      <c r="B15124">
        <v>-0.50605372305225571</v>
      </c>
    </row>
    <row r="15125" spans="1:2">
      <c r="A15125">
        <v>1.5125E-5</v>
      </c>
      <c r="B15125">
        <v>-0.52389143637846858</v>
      </c>
    </row>
    <row r="15126" spans="1:2">
      <c r="A15126">
        <v>1.5126000000000001E-5</v>
      </c>
      <c r="B15126">
        <v>-0.54121597167306867</v>
      </c>
    </row>
    <row r="15127" spans="1:2">
      <c r="A15127">
        <v>1.5126999999999999E-5</v>
      </c>
      <c r="B15127">
        <v>-0.55801011585836968</v>
      </c>
    </row>
    <row r="15128" spans="1:2">
      <c r="A15128">
        <v>1.5128E-5</v>
      </c>
      <c r="B15128">
        <v>-0.57425717563573409</v>
      </c>
    </row>
    <row r="15129" spans="1:2">
      <c r="A15129">
        <v>1.5129E-5</v>
      </c>
      <c r="B15129">
        <v>-0.58994099407856015</v>
      </c>
    </row>
    <row r="15130" spans="1:2">
      <c r="A15130">
        <v>1.5130000000000001E-5</v>
      </c>
      <c r="B15130">
        <v>-0.60504596669920174</v>
      </c>
    </row>
    <row r="15131" spans="1:2">
      <c r="A15131">
        <v>1.5131E-5</v>
      </c>
      <c r="B15131">
        <v>-0.61955705697448205</v>
      </c>
    </row>
    <row r="15132" spans="1:2">
      <c r="A15132">
        <v>1.5132E-5</v>
      </c>
      <c r="B15132">
        <v>-0.63345981131323525</v>
      </c>
    </row>
    <row r="15133" spans="1:2">
      <c r="A15133">
        <v>1.5133000000000001E-5</v>
      </c>
      <c r="B15133">
        <v>-0.64674037345233149</v>
      </c>
    </row>
    <row r="15134" spans="1:2">
      <c r="A15134">
        <v>1.5133999999999999E-5</v>
      </c>
      <c r="B15134">
        <v>-0.65938549826574522</v>
      </c>
    </row>
    <row r="15135" spans="1:2">
      <c r="A15135">
        <v>1.5135E-5</v>
      </c>
      <c r="B15135">
        <v>-0.67138256497351434</v>
      </c>
    </row>
    <row r="15136" spans="1:2">
      <c r="A15136">
        <v>1.5136E-5</v>
      </c>
      <c r="B15136">
        <v>-0.682719589737105</v>
      </c>
    </row>
    <row r="15137" spans="1:2">
      <c r="A15137">
        <v>1.5136999999999999E-5</v>
      </c>
      <c r="B15137">
        <v>-0.69338523762895965</v>
      </c>
    </row>
    <row r="15138" spans="1:2">
      <c r="A15138">
        <v>1.5138E-5</v>
      </c>
      <c r="B15138">
        <v>-0.7033688339638603</v>
      </c>
    </row>
    <row r="15139" spans="1:2">
      <c r="A15139">
        <v>1.5139E-5</v>
      </c>
      <c r="B15139">
        <v>-0.7126603749810031</v>
      </c>
    </row>
    <row r="15140" spans="1:2">
      <c r="A15140">
        <v>1.5140000000000001E-5</v>
      </c>
      <c r="B15140">
        <v>-0.72125053786622662</v>
      </c>
    </row>
    <row r="15141" spans="1:2">
      <c r="A15141">
        <v>1.5141E-5</v>
      </c>
      <c r="B15141">
        <v>-0.72913069010402409</v>
      </c>
    </row>
    <row r="15142" spans="1:2">
      <c r="A15142">
        <v>1.5142E-5</v>
      </c>
      <c r="B15142">
        <v>-0.73629289815024046</v>
      </c>
    </row>
    <row r="15143" spans="1:2">
      <c r="A15143">
        <v>1.5143000000000001E-5</v>
      </c>
      <c r="B15143">
        <v>-0.74272993541655885</v>
      </c>
    </row>
    <row r="15144" spans="1:2">
      <c r="A15144">
        <v>1.5143999999999999E-5</v>
      </c>
      <c r="B15144">
        <v>-0.74843528955895533</v>
      </c>
    </row>
    <row r="15145" spans="1:2">
      <c r="A15145">
        <v>1.5145E-5</v>
      </c>
      <c r="B15145">
        <v>-0.75340316906251092</v>
      </c>
    </row>
    <row r="15146" spans="1:2">
      <c r="A15146">
        <v>1.5146E-5</v>
      </c>
      <c r="B15146">
        <v>-0.75762850911613544</v>
      </c>
    </row>
    <row r="15147" spans="1:2">
      <c r="A15147">
        <v>1.5147000000000001E-5</v>
      </c>
      <c r="B15147">
        <v>-0.76110697677111683</v>
      </c>
    </row>
    <row r="15148" spans="1:2">
      <c r="A15148">
        <v>1.5148E-5</v>
      </c>
      <c r="B15148">
        <v>-0.76383497537840861</v>
      </c>
    </row>
    <row r="15149" spans="1:2">
      <c r="A15149">
        <v>1.5149E-5</v>
      </c>
      <c r="B15149">
        <v>-0.76580964829985176</v>
      </c>
    </row>
    <row r="15150" spans="1:2">
      <c r="A15150">
        <v>1.5150000000000001E-5</v>
      </c>
      <c r="B15150">
        <v>-0.76702888188981688</v>
      </c>
    </row>
    <row r="15151" spans="1:2">
      <c r="A15151">
        <v>1.5150999999999999E-5</v>
      </c>
      <c r="B15151">
        <v>-0.76749130774392438</v>
      </c>
    </row>
    <row r="15152" spans="1:2">
      <c r="A15152">
        <v>1.5152E-5</v>
      </c>
      <c r="B15152">
        <v>-0.76719630421258345</v>
      </c>
    </row>
    <row r="15153" spans="1:2">
      <c r="A15153">
        <v>1.5153E-5</v>
      </c>
      <c r="B15153">
        <v>-0.76614399717766424</v>
      </c>
    </row>
    <row r="15154" spans="1:2">
      <c r="A15154">
        <v>1.5153999999999999E-5</v>
      </c>
      <c r="B15154">
        <v>-0.76433526009136676</v>
      </c>
    </row>
    <row r="15155" spans="1:2">
      <c r="A15155">
        <v>1.5155E-5</v>
      </c>
      <c r="B15155">
        <v>-0.76177171327710214</v>
      </c>
    </row>
    <row r="15156" spans="1:2">
      <c r="A15156">
        <v>1.5156E-5</v>
      </c>
      <c r="B15156">
        <v>-0.75845572249290083</v>
      </c>
    </row>
    <row r="15157" spans="1:2">
      <c r="A15157">
        <v>1.5157000000000001E-5</v>
      </c>
      <c r="B15157">
        <v>-0.75439039675865371</v>
      </c>
    </row>
    <row r="15158" spans="1:2">
      <c r="A15158">
        <v>1.5158E-5</v>
      </c>
      <c r="B15158">
        <v>-0.74957958544901993</v>
      </c>
    </row>
    <row r="15159" spans="1:2">
      <c r="A15159">
        <v>1.5159E-5</v>
      </c>
      <c r="B15159">
        <v>-0.74402787465500242</v>
      </c>
    </row>
    <row r="15160" spans="1:2">
      <c r="A15160">
        <v>1.5160000000000001E-5</v>
      </c>
      <c r="B15160">
        <v>-0.73774058281724064</v>
      </c>
    </row>
    <row r="15161" spans="1:2">
      <c r="A15161">
        <v>1.5160999999999999E-5</v>
      </c>
      <c r="B15161">
        <v>-0.73072375563557546</v>
      </c>
    </row>
    <row r="15162" spans="1:2">
      <c r="A15162">
        <v>1.5162E-5</v>
      </c>
      <c r="B15162">
        <v>-0.72298416025930745</v>
      </c>
    </row>
    <row r="15163" spans="1:2">
      <c r="A15163">
        <v>1.5163E-5</v>
      </c>
      <c r="B15163">
        <v>-0.71452927876429873</v>
      </c>
    </row>
    <row r="15164" spans="1:2">
      <c r="A15164">
        <v>1.5164000000000001E-5</v>
      </c>
      <c r="B15164">
        <v>-0.70536730092255118</v>
      </c>
    </row>
    <row r="15165" spans="1:2">
      <c r="A15165">
        <v>1.5165E-5</v>
      </c>
      <c r="B15165">
        <v>-0.69550711627178607</v>
      </c>
    </row>
    <row r="15166" spans="1:2">
      <c r="A15166">
        <v>1.5166E-5</v>
      </c>
      <c r="B15166">
        <v>-0.68495830549238701</v>
      </c>
    </row>
    <row r="15167" spans="1:2">
      <c r="A15167">
        <v>1.5167000000000001E-5</v>
      </c>
      <c r="B15167">
        <v>-0.67373113110028027</v>
      </c>
    </row>
    <row r="15168" spans="1:2">
      <c r="A15168">
        <v>1.5167999999999999E-5</v>
      </c>
      <c r="B15168">
        <v>-0.66183652746448696</v>
      </c>
    </row>
    <row r="15169" spans="1:2">
      <c r="A15169">
        <v>1.5169E-5</v>
      </c>
      <c r="B15169">
        <v>-0.64928609015941829</v>
      </c>
    </row>
    <row r="15170" spans="1:2">
      <c r="A15170">
        <v>1.517E-5</v>
      </c>
      <c r="B15170">
        <v>-0.63609206466213197</v>
      </c>
    </row>
    <row r="15171" spans="1:2">
      <c r="A15171">
        <v>1.5170999999999999E-5</v>
      </c>
      <c r="B15171">
        <v>-0.62226733440533655</v>
      </c>
    </row>
    <row r="15172" spans="1:2">
      <c r="A15172">
        <v>1.5172E-5</v>
      </c>
      <c r="B15172">
        <v>-0.60782540819823427</v>
      </c>
    </row>
    <row r="15173" spans="1:2">
      <c r="A15173">
        <v>1.5173E-5</v>
      </c>
      <c r="B15173">
        <v>-0.59278040702711576</v>
      </c>
    </row>
    <row r="15174" spans="1:2">
      <c r="A15174">
        <v>1.5174000000000001E-5</v>
      </c>
      <c r="B15174">
        <v>-0.57714705024893487</v>
      </c>
    </row>
    <row r="15175" spans="1:2">
      <c r="A15175">
        <v>1.5175E-5</v>
      </c>
      <c r="B15175">
        <v>-0.56094064119072351</v>
      </c>
    </row>
    <row r="15176" spans="1:2">
      <c r="A15176">
        <v>1.5176E-5</v>
      </c>
      <c r="B15176">
        <v>-0.54417705217008594</v>
      </c>
    </row>
    <row r="15177" spans="1:2">
      <c r="A15177">
        <v>1.5177000000000001E-5</v>
      </c>
      <c r="B15177">
        <v>-0.52687270894998972</v>
      </c>
    </row>
    <row r="15178" spans="1:2">
      <c r="A15178">
        <v>1.5177999999999999E-5</v>
      </c>
      <c r="B15178">
        <v>-0.50904457464446662</v>
      </c>
    </row>
    <row r="15179" spans="1:2">
      <c r="A15179">
        <v>1.5179E-5</v>
      </c>
      <c r="B15179">
        <v>-0.4907101330896636</v>
      </c>
    </row>
    <row r="15180" spans="1:2">
      <c r="A15180">
        <v>1.518E-5</v>
      </c>
      <c r="B15180">
        <v>-0.471887371698059</v>
      </c>
    </row>
    <row r="15181" spans="1:2">
      <c r="A15181">
        <v>1.5180999999999999E-5</v>
      </c>
      <c r="B15181">
        <v>-0.4525947638110166</v>
      </c>
    </row>
    <row r="15182" spans="1:2">
      <c r="A15182">
        <v>1.5182E-5</v>
      </c>
      <c r="B15182">
        <v>-0.43285125056832152</v>
      </c>
    </row>
    <row r="15183" spans="1:2">
      <c r="A15183">
        <v>1.5183E-5</v>
      </c>
      <c r="B15183">
        <v>-0.41267622231174023</v>
      </c>
    </row>
    <row r="15184" spans="1:2">
      <c r="A15184">
        <v>1.5184000000000001E-5</v>
      </c>
      <c r="B15184">
        <v>-0.39208949954134864</v>
      </c>
    </row>
    <row r="15185" spans="1:2">
      <c r="A15185">
        <v>1.5184999999999999E-5</v>
      </c>
      <c r="B15185">
        <v>-0.37111131344248421</v>
      </c>
    </row>
    <row r="15186" spans="1:2">
      <c r="A15186">
        <v>1.5186E-5</v>
      </c>
      <c r="B15186">
        <v>-0.3497622860039788</v>
      </c>
    </row>
    <row r="15187" spans="1:2">
      <c r="A15187">
        <v>1.5187E-5</v>
      </c>
      <c r="B15187">
        <v>-0.3280634097453049</v>
      </c>
    </row>
    <row r="15188" spans="1:2">
      <c r="A15188">
        <v>1.5187999999999999E-5</v>
      </c>
      <c r="B15188">
        <v>-0.3060360270743791</v>
      </c>
    </row>
    <row r="15189" spans="1:2">
      <c r="A15189">
        <v>1.5189E-5</v>
      </c>
      <c r="B15189">
        <v>-0.28370180929462252</v>
      </c>
    </row>
    <row r="15190" spans="1:2">
      <c r="A15190">
        <v>1.519E-5</v>
      </c>
      <c r="B15190">
        <v>-0.26108273528381992</v>
      </c>
    </row>
    <row r="15191" spans="1:2">
      <c r="A15191">
        <v>1.5191000000000001E-5</v>
      </c>
      <c r="B15191">
        <v>-0.23820106986372502</v>
      </c>
    </row>
    <row r="15192" spans="1:2">
      <c r="A15192">
        <v>1.5192E-5</v>
      </c>
      <c r="B15192">
        <v>-0.21507934188333852</v>
      </c>
    </row>
    <row r="15193" spans="1:2">
      <c r="A15193">
        <v>1.5193E-5</v>
      </c>
      <c r="B15193">
        <v>-0.19174032203651087</v>
      </c>
    </row>
    <row r="15194" spans="1:2">
      <c r="A15194">
        <v>1.5194000000000001E-5</v>
      </c>
      <c r="B15194">
        <v>-0.16820700043624565</v>
      </c>
    </row>
    <row r="15195" spans="1:2">
      <c r="A15195">
        <v>1.5194999999999999E-5</v>
      </c>
      <c r="B15195">
        <v>-0.14450256396711678</v>
      </c>
    </row>
    <row r="15196" spans="1:2">
      <c r="A15196">
        <v>1.5196E-5</v>
      </c>
      <c r="B15196">
        <v>-0.12065037343895436</v>
      </c>
    </row>
    <row r="15197" spans="1:2">
      <c r="A15197">
        <v>1.5197E-5</v>
      </c>
      <c r="B15197">
        <v>-9.6673940563635541E-2</v>
      </c>
    </row>
    <row r="15198" spans="1:2">
      <c r="A15198">
        <v>1.5197999999999999E-5</v>
      </c>
      <c r="B15198">
        <v>-7.2596904778184798E-2</v>
      </c>
    </row>
    <row r="15199" spans="1:2">
      <c r="A15199">
        <v>1.5199E-5</v>
      </c>
      <c r="B15199">
        <v>-4.8443009936338231E-2</v>
      </c>
    </row>
    <row r="15200" spans="1:2">
      <c r="A15200">
        <v>1.52E-5</v>
      </c>
      <c r="B15200">
        <v>-2.4236080892378706E-2</v>
      </c>
    </row>
    <row r="15201" spans="1:2">
      <c r="A15201">
        <v>1.5201000000000001E-5</v>
      </c>
      <c r="B15201">
        <v>7.5678149391736115E-15</v>
      </c>
    </row>
    <row r="15202" spans="1:2">
      <c r="A15202">
        <v>1.5201999999999999E-5</v>
      </c>
      <c r="B15202">
        <v>2.4241316451374291E-2</v>
      </c>
    </row>
    <row r="15203" spans="1:2">
      <c r="A15203">
        <v>1.5203E-5</v>
      </c>
      <c r="B15203">
        <v>4.8463941837654768E-2</v>
      </c>
    </row>
    <row r="15204" spans="1:2">
      <c r="A15204">
        <v>1.5204E-5</v>
      </c>
      <c r="B15204">
        <v>7.2643962817741617E-2</v>
      </c>
    </row>
    <row r="15205" spans="1:2">
      <c r="A15205">
        <v>1.5204999999999999E-5</v>
      </c>
      <c r="B15205">
        <v>9.675750294209029E-2</v>
      </c>
    </row>
    <row r="15206" spans="1:2">
      <c r="A15206">
        <v>1.5206E-5</v>
      </c>
      <c r="B15206">
        <v>0.12078074623096215</v>
      </c>
    </row>
    <row r="15207" spans="1:2">
      <c r="A15207">
        <v>1.5207E-5</v>
      </c>
      <c r="B15207">
        <v>0.14468996069692752</v>
      </c>
    </row>
    <row r="15208" spans="1:2">
      <c r="A15208">
        <v>1.5208000000000001E-5</v>
      </c>
      <c r="B15208">
        <v>0.16846152179061741</v>
      </c>
    </row>
    <row r="15209" spans="1:2">
      <c r="A15209">
        <v>1.5209E-5</v>
      </c>
      <c r="B15209">
        <v>0.19207193574477491</v>
      </c>
    </row>
    <row r="15210" spans="1:2">
      <c r="A15210">
        <v>1.521E-5</v>
      </c>
      <c r="B15210">
        <v>0.21549786279453809</v>
      </c>
    </row>
    <row r="15211" spans="1:2">
      <c r="A15211">
        <v>1.5211000000000001E-5</v>
      </c>
      <c r="B15211">
        <v>0.2387161402504451</v>
      </c>
    </row>
    <row r="15212" spans="1:2">
      <c r="A15212">
        <v>1.5211999999999999E-5</v>
      </c>
      <c r="B15212">
        <v>0.26170380540202909</v>
      </c>
    </row>
    <row r="15213" spans="1:2">
      <c r="A15213">
        <v>1.5213E-5</v>
      </c>
      <c r="B15213">
        <v>0.28443811822850856</v>
      </c>
    </row>
    <row r="15214" spans="1:2">
      <c r="A15214">
        <v>1.5214E-5</v>
      </c>
      <c r="B15214">
        <v>0.30689658389478625</v>
      </c>
    </row>
    <row r="15215" spans="1:2">
      <c r="A15215">
        <v>1.5214999999999999E-5</v>
      </c>
      <c r="B15215">
        <v>0.32905697500996395</v>
      </c>
    </row>
    <row r="15216" spans="1:2">
      <c r="A15216">
        <v>1.5216E-5</v>
      </c>
      <c r="B15216">
        <v>0.35089735362727709</v>
      </c>
    </row>
    <row r="15217" spans="1:2">
      <c r="A15217">
        <v>1.5217E-5</v>
      </c>
      <c r="B15217">
        <v>0.37239609296202619</v>
      </c>
    </row>
    <row r="15218" spans="1:2">
      <c r="A15218">
        <v>1.5218000000000001E-5</v>
      </c>
      <c r="B15218">
        <v>0.39353189880800538</v>
      </c>
    </row>
    <row r="15219" spans="1:2">
      <c r="A15219">
        <v>1.5218999999999999E-5</v>
      </c>
      <c r="B15219">
        <v>0.41428383062958496</v>
      </c>
    </row>
    <row r="15220" spans="1:2">
      <c r="A15220">
        <v>1.522E-5</v>
      </c>
      <c r="B15220">
        <v>0.43463132230946444</v>
      </c>
    </row>
    <row r="15221" spans="1:2">
      <c r="A15221">
        <v>1.5221E-5</v>
      </c>
      <c r="B15221">
        <v>0.45455420253104506</v>
      </c>
    </row>
    <row r="15222" spans="1:2">
      <c r="A15222">
        <v>1.5221999999999999E-5</v>
      </c>
      <c r="B15222">
        <v>0.47403271477580733</v>
      </c>
    </row>
    <row r="15223" spans="1:2">
      <c r="A15223">
        <v>1.5223E-5</v>
      </c>
      <c r="B15223">
        <v>0.4930475369151342</v>
      </c>
    </row>
    <row r="15224" spans="1:2">
      <c r="A15224">
        <v>1.5224E-5</v>
      </c>
      <c r="B15224">
        <v>0.51157980037773754</v>
      </c>
    </row>
    <row r="15225" spans="1:2">
      <c r="A15225">
        <v>1.5225000000000001E-5</v>
      </c>
      <c r="B15225">
        <v>0.52961110887321949</v>
      </c>
    </row>
    <row r="15226" spans="1:2">
      <c r="A15226">
        <v>1.5226E-5</v>
      </c>
      <c r="B15226">
        <v>0.5471235566539504</v>
      </c>
    </row>
    <row r="15227" spans="1:2">
      <c r="A15227">
        <v>1.5227E-5</v>
      </c>
      <c r="B15227">
        <v>0.56409974629579207</v>
      </c>
    </row>
    <row r="15228" spans="1:2">
      <c r="A15228">
        <v>1.5228000000000001E-5</v>
      </c>
      <c r="B15228">
        <v>0.58052280598166772</v>
      </c>
    </row>
    <row r="15229" spans="1:2">
      <c r="A15229">
        <v>1.5228999999999999E-5</v>
      </c>
      <c r="B15229">
        <v>0.59637640626930022</v>
      </c>
    </row>
    <row r="15230" spans="1:2">
      <c r="A15230">
        <v>1.523E-5</v>
      </c>
      <c r="B15230">
        <v>0.61164477632761316</v>
      </c>
    </row>
    <row r="15231" spans="1:2">
      <c r="A15231">
        <v>1.5231E-5</v>
      </c>
      <c r="B15231">
        <v>0.62631271962485291</v>
      </c>
    </row>
    <row r="15232" spans="1:2">
      <c r="A15232">
        <v>1.5231999999999999E-5</v>
      </c>
      <c r="B15232">
        <v>0.64036562905312644</v>
      </c>
    </row>
    <row r="15233" spans="1:2">
      <c r="A15233">
        <v>1.5233E-5</v>
      </c>
      <c r="B15233">
        <v>0.65378950147468962</v>
      </c>
    </row>
    <row r="15234" spans="1:2">
      <c r="A15234">
        <v>1.5234E-5</v>
      </c>
      <c r="B15234">
        <v>0.66657095167448166</v>
      </c>
    </row>
    <row r="15235" spans="1:2">
      <c r="A15235">
        <v>1.5235000000000001E-5</v>
      </c>
      <c r="B15235">
        <v>0.67869722570627133</v>
      </c>
    </row>
    <row r="15236" spans="1:2">
      <c r="A15236">
        <v>1.5235999999999999E-5</v>
      </c>
      <c r="B15236">
        <v>0.69015621361807833</v>
      </c>
    </row>
    <row r="15237" spans="1:2">
      <c r="A15237">
        <v>1.5237E-5</v>
      </c>
      <c r="B15237">
        <v>0.70093646154474387</v>
      </c>
    </row>
    <row r="15238" spans="1:2">
      <c r="A15238">
        <v>1.5238E-5</v>
      </c>
      <c r="B15238">
        <v>0.71102718315528501</v>
      </c>
    </row>
    <row r="15239" spans="1:2">
      <c r="A15239">
        <v>1.5238999999999999E-5</v>
      </c>
      <c r="B15239">
        <v>0.72041827044390705</v>
      </c>
    </row>
    <row r="15240" spans="1:2">
      <c r="A15240">
        <v>1.524E-5</v>
      </c>
      <c r="B15240">
        <v>0.72910030385349311</v>
      </c>
    </row>
    <row r="15241" spans="1:2">
      <c r="A15241">
        <v>1.5241E-5</v>
      </c>
      <c r="B15241">
        <v>0.73706456172173962</v>
      </c>
    </row>
    <row r="15242" spans="1:2">
      <c r="A15242">
        <v>1.5242000000000001E-5</v>
      </c>
      <c r="B15242">
        <v>0.74430302904025458</v>
      </c>
    </row>
    <row r="15243" spans="1:2">
      <c r="A15243">
        <v>1.5243E-5</v>
      </c>
      <c r="B15243">
        <v>0.75080840551813632</v>
      </c>
    </row>
    <row r="15244" spans="1:2">
      <c r="A15244">
        <v>1.5244E-5</v>
      </c>
      <c r="B15244">
        <v>0.75657411294138766</v>
      </c>
    </row>
    <row r="15245" spans="1:2">
      <c r="A15245">
        <v>1.5245000000000001E-5</v>
      </c>
      <c r="B15245">
        <v>0.76159430182139543</v>
      </c>
    </row>
    <row r="15246" spans="1:2">
      <c r="A15246">
        <v>1.5245999999999999E-5</v>
      </c>
      <c r="B15246">
        <v>0.76586385732519058</v>
      </c>
    </row>
    <row r="15247" spans="1:2">
      <c r="A15247">
        <v>1.5247E-5</v>
      </c>
      <c r="B15247">
        <v>0.76937840448193007</v>
      </c>
    </row>
    <row r="15248" spans="1:2">
      <c r="A15248">
        <v>1.5248E-5</v>
      </c>
      <c r="B15248">
        <v>0.77213431265989219</v>
      </c>
    </row>
    <row r="15249" spans="1:2">
      <c r="A15249">
        <v>1.5248999999999999E-5</v>
      </c>
      <c r="B15249">
        <v>0.77412869930980877</v>
      </c>
    </row>
    <row r="15250" spans="1:2">
      <c r="A15250">
        <v>1.525E-5</v>
      </c>
      <c r="B15250">
        <v>0.77535943297037468</v>
      </c>
    </row>
    <row r="15251" spans="1:2">
      <c r="A15251">
        <v>1.5251E-5</v>
      </c>
      <c r="B15251">
        <v>0.77582513553297083</v>
      </c>
    </row>
    <row r="15252" spans="1:2">
      <c r="A15252">
        <v>1.5252000000000001E-5</v>
      </c>
      <c r="B15252">
        <v>0.7755251837631566</v>
      </c>
    </row>
    <row r="15253" spans="1:2">
      <c r="A15253">
        <v>1.5252999999999999E-5</v>
      </c>
      <c r="B15253">
        <v>0.77445971007727088</v>
      </c>
    </row>
    <row r="15254" spans="1:2">
      <c r="A15254">
        <v>1.5254E-5</v>
      </c>
      <c r="B15254">
        <v>0.7726296025732371</v>
      </c>
    </row>
    <row r="15255" spans="1:2">
      <c r="A15255">
        <v>1.5255E-5</v>
      </c>
      <c r="B15255">
        <v>0.77003650431533821</v>
      </c>
    </row>
    <row r="15256" spans="1:2">
      <c r="A15256">
        <v>1.5255999999999999E-5</v>
      </c>
      <c r="B15256">
        <v>0.76668281187359</v>
      </c>
    </row>
    <row r="15257" spans="1:2">
      <c r="A15257">
        <v>1.5257E-5</v>
      </c>
      <c r="B15257">
        <v>0.76257167311884233</v>
      </c>
    </row>
    <row r="15258" spans="1:2">
      <c r="A15258">
        <v>1.5258E-5</v>
      </c>
      <c r="B15258">
        <v>0.75770698427587957</v>
      </c>
    </row>
    <row r="15259" spans="1:2">
      <c r="A15259">
        <v>1.5259000000000001E-5</v>
      </c>
      <c r="B15259">
        <v>0.75209338623695676</v>
      </c>
    </row>
    <row r="15260" spans="1:2">
      <c r="A15260">
        <v>1.526E-5</v>
      </c>
      <c r="B15260">
        <v>0.74573626013950989</v>
      </c>
    </row>
    <row r="15261" spans="1:2">
      <c r="A15261">
        <v>1.5260999999999998E-5</v>
      </c>
      <c r="B15261">
        <v>0.73864172221218682</v>
      </c>
    </row>
    <row r="15262" spans="1:2">
      <c r="A15262">
        <v>1.5262000000000001E-5</v>
      </c>
      <c r="B15262">
        <v>0.73081661789390262</v>
      </c>
    </row>
    <row r="15263" spans="1:2">
      <c r="A15263">
        <v>1.5262999999999999E-5</v>
      </c>
      <c r="B15263">
        <v>0.72226851523208635</v>
      </c>
    </row>
    <row r="15264" spans="1:2">
      <c r="A15264">
        <v>1.5264000000000002E-5</v>
      </c>
      <c r="B15264">
        <v>0.71300569756583332</v>
      </c>
    </row>
    <row r="15265" spans="1:2">
      <c r="A15265">
        <v>1.5265E-5</v>
      </c>
      <c r="B15265">
        <v>0.70303715550155632</v>
      </c>
    </row>
    <row r="15266" spans="1:2">
      <c r="A15266">
        <v>1.5265999999999999E-5</v>
      </c>
      <c r="B15266">
        <v>0.69237257818872766</v>
      </c>
    </row>
    <row r="15267" spans="1:2">
      <c r="A15267">
        <v>1.5267000000000001E-5</v>
      </c>
      <c r="B15267">
        <v>0.68102234390396665</v>
      </c>
    </row>
    <row r="15268" spans="1:2">
      <c r="A15268">
        <v>1.5268E-5</v>
      </c>
      <c r="B15268">
        <v>0.66899750995310259</v>
      </c>
    </row>
    <row r="15269" spans="1:2">
      <c r="A15269">
        <v>1.5268999999999999E-5</v>
      </c>
      <c r="B15269">
        <v>0.65630980190047672</v>
      </c>
    </row>
    <row r="15270" spans="1:2">
      <c r="A15270">
        <v>1.5270000000000001E-5</v>
      </c>
      <c r="B15270">
        <v>0.64297160213630189</v>
      </c>
    </row>
    <row r="15271" spans="1:2">
      <c r="A15271">
        <v>1.5271E-5</v>
      </c>
      <c r="B15271">
        <v>0.62899593779357266</v>
      </c>
    </row>
    <row r="15272" spans="1:2">
      <c r="A15272">
        <v>1.5271999999999999E-5</v>
      </c>
      <c r="B15272">
        <v>0.61439646802508618</v>
      </c>
    </row>
    <row r="15273" spans="1:2">
      <c r="A15273">
        <v>1.5273000000000001E-5</v>
      </c>
      <c r="B15273">
        <v>0.5991874706546515</v>
      </c>
    </row>
    <row r="15274" spans="1:2">
      <c r="A15274">
        <v>1.5274E-5</v>
      </c>
      <c r="B15274">
        <v>0.58338382821433032</v>
      </c>
    </row>
    <row r="15275" spans="1:2">
      <c r="A15275">
        <v>1.5274999999999999E-5</v>
      </c>
      <c r="B15275">
        <v>0.56700101338166664</v>
      </c>
    </row>
    <row r="15276" spans="1:2">
      <c r="A15276">
        <v>1.5276000000000001E-5</v>
      </c>
      <c r="B15276">
        <v>0.55005507383126251</v>
      </c>
    </row>
    <row r="15277" spans="1:2">
      <c r="A15277">
        <v>1.5277E-5</v>
      </c>
      <c r="B15277">
        <v>0.53256261651600267</v>
      </c>
    </row>
    <row r="15278" spans="1:2">
      <c r="A15278">
        <v>1.5277999999999998E-5</v>
      </c>
      <c r="B15278">
        <v>0.514540791391771</v>
      </c>
    </row>
    <row r="15279" spans="1:2">
      <c r="A15279">
        <v>1.5279000000000001E-5</v>
      </c>
      <c r="B15279">
        <v>0.49600727460369781</v>
      </c>
    </row>
    <row r="15280" spans="1:2">
      <c r="A15280">
        <v>1.5279999999999999E-5</v>
      </c>
      <c r="B15280">
        <v>0.4769802511489013</v>
      </c>
    </row>
    <row r="15281" spans="1:2">
      <c r="A15281">
        <v>1.5281000000000002E-5</v>
      </c>
      <c r="B15281">
        <v>0.45747839703312115</v>
      </c>
    </row>
    <row r="15282" spans="1:2">
      <c r="A15282">
        <v>1.5282E-5</v>
      </c>
      <c r="B15282">
        <v>0.43752086093889164</v>
      </c>
    </row>
    <row r="15283" spans="1:2">
      <c r="A15283">
        <v>1.5282999999999999E-5</v>
      </c>
      <c r="B15283">
        <v>0.41712724542378488</v>
      </c>
    </row>
    <row r="15284" spans="1:2">
      <c r="A15284">
        <v>1.5284000000000001E-5</v>
      </c>
      <c r="B15284">
        <v>0.39631758766528585</v>
      </c>
    </row>
    <row r="15285" spans="1:2">
      <c r="A15285">
        <v>1.5285E-5</v>
      </c>
      <c r="B15285">
        <v>0.37511233977421371</v>
      </c>
    </row>
    <row r="15286" spans="1:2">
      <c r="A15286">
        <v>1.5285999999999999E-5</v>
      </c>
      <c r="B15286">
        <v>0.35353234869262468</v>
      </c>
    </row>
    <row r="15287" spans="1:2">
      <c r="A15287">
        <v>1.5287000000000001E-5</v>
      </c>
      <c r="B15287">
        <v>0.33159883569902804</v>
      </c>
    </row>
    <row r="15288" spans="1:2">
      <c r="A15288">
        <v>1.5288E-5</v>
      </c>
      <c r="B15288">
        <v>0.309333375539112</v>
      </c>
    </row>
    <row r="15289" spans="1:2">
      <c r="A15289">
        <v>1.5288999999999999E-5</v>
      </c>
      <c r="B15289">
        <v>0.28675787520296703</v>
      </c>
    </row>
    <row r="15290" spans="1:2">
      <c r="A15290">
        <v>1.5290000000000001E-5</v>
      </c>
      <c r="B15290">
        <v>0.26389455237013343</v>
      </c>
    </row>
    <row r="15291" spans="1:2">
      <c r="A15291">
        <v>1.5291E-5</v>
      </c>
      <c r="B15291">
        <v>0.24076591354341795</v>
      </c>
    </row>
    <row r="15292" spans="1:2">
      <c r="A15292">
        <v>1.5291999999999999E-5</v>
      </c>
      <c r="B15292">
        <v>0.21739473189236233</v>
      </c>
    </row>
    <row r="15293" spans="1:2">
      <c r="A15293">
        <v>1.5293000000000001E-5</v>
      </c>
      <c r="B15293">
        <v>0.19380402482955281</v>
      </c>
    </row>
    <row r="15294" spans="1:2">
      <c r="A15294">
        <v>1.5294E-5</v>
      </c>
      <c r="B15294">
        <v>0.17001703134064941</v>
      </c>
    </row>
    <row r="15295" spans="1:2">
      <c r="A15295">
        <v>1.5294999999999998E-5</v>
      </c>
      <c r="B15295">
        <v>0.14605718909069743</v>
      </c>
    </row>
    <row r="15296" spans="1:2">
      <c r="A15296">
        <v>1.5296000000000001E-5</v>
      </c>
      <c r="B15296">
        <v>0.1219481113297943</v>
      </c>
    </row>
    <row r="15297" spans="1:2">
      <c r="A15297">
        <v>1.5296999999999999E-5</v>
      </c>
      <c r="B15297">
        <v>9.7713563620533322E-2</v>
      </c>
    </row>
    <row r="15298" spans="1:2">
      <c r="A15298">
        <v>1.5298000000000002E-5</v>
      </c>
      <c r="B15298">
        <v>7.3377440409805733E-2</v>
      </c>
    </row>
    <row r="15299" spans="1:2">
      <c r="A15299">
        <v>1.5299E-5</v>
      </c>
      <c r="B15299">
        <v>4.8963741468536048E-2</v>
      </c>
    </row>
    <row r="15300" spans="1:2">
      <c r="A15300">
        <v>1.5299999999999999E-5</v>
      </c>
      <c r="B15300">
        <v>2.4496548223163252E-2</v>
      </c>
    </row>
    <row r="15301" spans="1:2">
      <c r="A15301">
        <v>1.5301000000000001E-5</v>
      </c>
      <c r="B15301">
        <v>-8.7911885878680819E-14</v>
      </c>
    </row>
    <row r="15302" spans="1:2">
      <c r="A15302">
        <v>1.5302E-5</v>
      </c>
      <c r="B15302">
        <v>-2.4501729791086731E-2</v>
      </c>
    </row>
    <row r="15303" spans="1:2">
      <c r="A15303">
        <v>1.5302999999999999E-5</v>
      </c>
      <c r="B15303">
        <v>-4.8984457512398605E-2</v>
      </c>
    </row>
    <row r="15304" spans="1:2">
      <c r="A15304">
        <v>1.5304000000000001E-5</v>
      </c>
      <c r="B15304">
        <v>-7.3424013169433908E-2</v>
      </c>
    </row>
    <row r="15305" spans="1:2">
      <c r="A15305">
        <v>1.5305E-5</v>
      </c>
      <c r="B15305">
        <v>-9.779626427288618E-2</v>
      </c>
    </row>
    <row r="15306" spans="1:2">
      <c r="A15306">
        <v>1.5305999999999999E-5</v>
      </c>
      <c r="B15306">
        <v>-0.12207713966927793</v>
      </c>
    </row>
    <row r="15307" spans="1:2">
      <c r="A15307">
        <v>1.5307000000000001E-5</v>
      </c>
      <c r="B15307">
        <v>-0.14624265331590128</v>
      </c>
    </row>
    <row r="15308" spans="1:2">
      <c r="A15308">
        <v>1.5308E-5</v>
      </c>
      <c r="B15308">
        <v>-0.1702689279760648</v>
      </c>
    </row>
    <row r="15309" spans="1:2">
      <c r="A15309">
        <v>1.5308999999999999E-5</v>
      </c>
      <c r="B15309">
        <v>-0.19413221881341836</v>
      </c>
    </row>
    <row r="15310" spans="1:2">
      <c r="A15310">
        <v>1.5310000000000001E-5</v>
      </c>
      <c r="B15310">
        <v>-0.21780893685907146</v>
      </c>
    </row>
    <row r="15311" spans="1:2">
      <c r="A15311">
        <v>1.5311E-5</v>
      </c>
      <c r="B15311">
        <v>-0.24127567233049818</v>
      </c>
    </row>
    <row r="15312" spans="1:2">
      <c r="A15312">
        <v>1.5311999999999998E-5</v>
      </c>
      <c r="B15312">
        <v>-0.26450921777855424</v>
      </c>
    </row>
    <row r="15313" spans="1:2">
      <c r="A15313">
        <v>1.5313000000000001E-5</v>
      </c>
      <c r="B15313">
        <v>-0.28748659103954471</v>
      </c>
    </row>
    <row r="15314" spans="1:2">
      <c r="A15314">
        <v>1.5313999999999999E-5</v>
      </c>
      <c r="B15314">
        <v>-0.31018505796907458</v>
      </c>
    </row>
    <row r="15315" spans="1:2">
      <c r="A15315">
        <v>1.5315000000000002E-5</v>
      </c>
      <c r="B15315">
        <v>-0.33258215493726462</v>
      </c>
    </row>
    <row r="15316" spans="1:2">
      <c r="A15316">
        <v>1.5316E-5</v>
      </c>
      <c r="B15316">
        <v>-0.35465571106024862</v>
      </c>
    </row>
    <row r="15317" spans="1:2">
      <c r="A15317">
        <v>1.5316999999999999E-5</v>
      </c>
      <c r="B15317">
        <v>-0.37638387014803376</v>
      </c>
    </row>
    <row r="15318" spans="1:2">
      <c r="A15318">
        <v>1.5318000000000001E-5</v>
      </c>
      <c r="B15318">
        <v>-0.39774511234647081</v>
      </c>
    </row>
    <row r="15319" spans="1:2">
      <c r="A15319">
        <v>1.5319E-5</v>
      </c>
      <c r="B15319">
        <v>-0.41871827545120738</v>
      </c>
    </row>
    <row r="15320" spans="1:2">
      <c r="A15320">
        <v>1.5319999999999999E-5</v>
      </c>
      <c r="B15320">
        <v>-0.43928257587361197</v>
      </c>
    </row>
    <row r="15321" spans="1:2">
      <c r="A15321">
        <v>1.5321000000000001E-5</v>
      </c>
      <c r="B15321">
        <v>-0.45941762923717749</v>
      </c>
    </row>
    <row r="15322" spans="1:2">
      <c r="A15322">
        <v>1.5322E-5</v>
      </c>
      <c r="B15322">
        <v>-0.47910347058359165</v>
      </c>
    </row>
    <row r="15323" spans="1:2">
      <c r="A15323">
        <v>1.5322999999999999E-5</v>
      </c>
      <c r="B15323">
        <v>-0.49832057417024817</v>
      </c>
    </row>
    <row r="15324" spans="1:2">
      <c r="A15324">
        <v>1.5324000000000001E-5</v>
      </c>
      <c r="B15324">
        <v>-0.51704987283710091</v>
      </c>
    </row>
    <row r="15325" spans="1:2">
      <c r="A15325">
        <v>1.5325E-5</v>
      </c>
      <c r="B15325">
        <v>-0.53527277692547537</v>
      </c>
    </row>
    <row r="15326" spans="1:2">
      <c r="A15326">
        <v>1.5325999999999999E-5</v>
      </c>
      <c r="B15326">
        <v>-0.55297119272955975</v>
      </c>
    </row>
    <row r="15327" spans="1:2">
      <c r="A15327">
        <v>1.5327000000000001E-5</v>
      </c>
      <c r="B15327">
        <v>-0.57012754046190484</v>
      </c>
    </row>
    <row r="15328" spans="1:2">
      <c r="A15328">
        <v>1.5328E-5</v>
      </c>
      <c r="B15328">
        <v>-0.58672477171538129</v>
      </c>
    </row>
    <row r="15329" spans="1:2">
      <c r="A15329">
        <v>1.5328999999999998E-5</v>
      </c>
      <c r="B15329">
        <v>-0.60274638640448075</v>
      </c>
    </row>
    <row r="15330" spans="1:2">
      <c r="A15330">
        <v>1.5330000000000001E-5</v>
      </c>
      <c r="B15330">
        <v>-0.61817644916876635</v>
      </c>
    </row>
    <row r="15331" spans="1:2">
      <c r="A15331">
        <v>1.5330999999999999E-5</v>
      </c>
      <c r="B15331">
        <v>-0.63299960522184429</v>
      </c>
    </row>
    <row r="15332" spans="1:2">
      <c r="A15332">
        <v>1.5332000000000002E-5</v>
      </c>
      <c r="B15332">
        <v>-0.64720109563147199</v>
      </c>
    </row>
    <row r="15333" spans="1:2">
      <c r="A15333">
        <v>1.5333E-5</v>
      </c>
      <c r="B15333">
        <v>-0.66076677201370582</v>
      </c>
    </row>
    <row r="15334" spans="1:2">
      <c r="A15334">
        <v>1.5333999999999999E-5</v>
      </c>
      <c r="B15334">
        <v>-0.67368311062786523</v>
      </c>
    </row>
    <row r="15335" spans="1:2">
      <c r="A15335">
        <v>1.5335000000000001E-5</v>
      </c>
      <c r="B15335">
        <v>-0.68593722585788441</v>
      </c>
    </row>
    <row r="15336" spans="1:2">
      <c r="A15336">
        <v>1.5336E-5</v>
      </c>
      <c r="B15336">
        <v>-0.6975168830662164</v>
      </c>
    </row>
    <row r="15337" spans="1:2">
      <c r="A15337">
        <v>1.5336999999999999E-5</v>
      </c>
      <c r="B15337">
        <v>-0.70841051080811512</v>
      </c>
    </row>
    <row r="15338" spans="1:2">
      <c r="A15338">
        <v>1.5338000000000001E-5</v>
      </c>
      <c r="B15338">
        <v>-0.71860721239366709</v>
      </c>
    </row>
    <row r="15339" spans="1:2">
      <c r="A15339">
        <v>1.5339E-5</v>
      </c>
      <c r="B15339">
        <v>-0.72809677678585605</v>
      </c>
    </row>
    <row r="15340" spans="1:2">
      <c r="A15340">
        <v>1.5339999999999999E-5</v>
      </c>
      <c r="B15340">
        <v>-0.73686968882466164</v>
      </c>
    </row>
    <row r="15341" spans="1:2">
      <c r="A15341">
        <v>1.5341000000000001E-5</v>
      </c>
      <c r="B15341">
        <v>-0.7449171387657143</v>
      </c>
    </row>
    <row r="15342" spans="1:2">
      <c r="A15342">
        <v>1.5342E-5</v>
      </c>
      <c r="B15342">
        <v>-0.75223103112487366</v>
      </c>
    </row>
    <row r="15343" spans="1:2">
      <c r="A15343">
        <v>1.5342999999999999E-5</v>
      </c>
      <c r="B15343">
        <v>-0.75880399281955579</v>
      </c>
    </row>
    <row r="15344" spans="1:2">
      <c r="A15344">
        <v>1.5344000000000001E-5</v>
      </c>
      <c r="B15344">
        <v>-0.76462938059856334</v>
      </c>
    </row>
    <row r="15345" spans="1:2">
      <c r="A15345">
        <v>1.5345E-5</v>
      </c>
      <c r="B15345">
        <v>-0.76970128775283619</v>
      </c>
    </row>
    <row r="15346" spans="1:2">
      <c r="A15346">
        <v>1.5345999999999998E-5</v>
      </c>
      <c r="B15346">
        <v>-0.77401455010085063</v>
      </c>
    </row>
    <row r="15347" spans="1:2">
      <c r="A15347">
        <v>1.5347000000000001E-5</v>
      </c>
      <c r="B15347">
        <v>-0.77756475124189472</v>
      </c>
    </row>
    <row r="15348" spans="1:2">
      <c r="A15348">
        <v>1.5347999999999999E-5</v>
      </c>
      <c r="B15348">
        <v>-0.78034822707242446</v>
      </c>
    </row>
    <row r="15349" spans="1:2">
      <c r="A15349">
        <v>1.5349000000000002E-5</v>
      </c>
      <c r="B15349">
        <v>-0.7823620695606881</v>
      </c>
    </row>
    <row r="15350" spans="1:2">
      <c r="A15350">
        <v>1.535E-5</v>
      </c>
      <c r="B15350">
        <v>-0.78360412977571503</v>
      </c>
    </row>
    <row r="15351" spans="1:2">
      <c r="A15351">
        <v>1.5350999999999999E-5</v>
      </c>
      <c r="B15351">
        <v>-0.78407302016753944</v>
      </c>
    </row>
    <row r="15352" spans="1:2">
      <c r="A15352">
        <v>1.5352000000000001E-5</v>
      </c>
      <c r="B15352">
        <v>-0.78376811609633734</v>
      </c>
    </row>
    <row r="15353" spans="1:2">
      <c r="A15353">
        <v>1.5353E-5</v>
      </c>
      <c r="B15353">
        <v>-0.78268955660868522</v>
      </c>
    </row>
    <row r="15354" spans="1:2">
      <c r="A15354">
        <v>1.5353999999999999E-5</v>
      </c>
      <c r="B15354">
        <v>-0.78083824446008154</v>
      </c>
    </row>
    <row r="15355" spans="1:2">
      <c r="A15355">
        <v>1.5355000000000001E-5</v>
      </c>
      <c r="B15355">
        <v>-0.77821584538356103</v>
      </c>
    </row>
    <row r="15356" spans="1:2">
      <c r="A15356">
        <v>1.5356E-5</v>
      </c>
      <c r="B15356">
        <v>-0.77482478660494969</v>
      </c>
    </row>
    <row r="15357" spans="1:2">
      <c r="A15357">
        <v>1.5356999999999999E-5</v>
      </c>
      <c r="B15357">
        <v>-0.77066825460602806</v>
      </c>
    </row>
    <row r="15358" spans="1:2">
      <c r="A15358">
        <v>1.5358000000000001E-5</v>
      </c>
      <c r="B15358">
        <v>-0.7657501921377281</v>
      </c>
    </row>
    <row r="15359" spans="1:2">
      <c r="A15359">
        <v>1.5359E-5</v>
      </c>
      <c r="B15359">
        <v>-0.76007529448614375</v>
      </c>
    </row>
    <row r="15360" spans="1:2">
      <c r="A15360">
        <v>1.5359999999999999E-5</v>
      </c>
      <c r="B15360">
        <v>-0.75364900499478948</v>
      </c>
    </row>
    <row r="15361" spans="1:2">
      <c r="A15361">
        <v>1.5361000000000001E-5</v>
      </c>
      <c r="B15361">
        <v>-0.74647750984743999</v>
      </c>
    </row>
    <row r="15362" spans="1:2">
      <c r="A15362">
        <v>1.5362E-5</v>
      </c>
      <c r="B15362">
        <v>-0.7385677321167825</v>
      </c>
    </row>
    <row r="15363" spans="1:2">
      <c r="A15363">
        <v>1.5362999999999998E-5</v>
      </c>
      <c r="B15363">
        <v>-0.72992732508392189</v>
      </c>
    </row>
    <row r="15364" spans="1:2">
      <c r="A15364">
        <v>1.5364000000000001E-5</v>
      </c>
      <c r="B15364">
        <v>-0.72056466483607862</v>
      </c>
    </row>
    <row r="15365" spans="1:2">
      <c r="A15365">
        <v>1.5364999999999999E-5</v>
      </c>
      <c r="B15365">
        <v>-0.71048884214899644</v>
      </c>
    </row>
    <row r="15366" spans="1:2">
      <c r="A15366">
        <v>1.5366000000000002E-5</v>
      </c>
      <c r="B15366">
        <v>-0.69970965366205973</v>
      </c>
    </row>
    <row r="15367" spans="1:2">
      <c r="A15367">
        <v>1.5367E-5</v>
      </c>
      <c r="B15367">
        <v>-0.68823759235475934</v>
      </c>
    </row>
    <row r="15368" spans="1:2">
      <c r="A15368">
        <v>1.5367999999999999E-5</v>
      </c>
      <c r="B15368">
        <v>-0.67608383733409505</v>
      </c>
    </row>
    <row r="15369" spans="1:2">
      <c r="A15369">
        <v>1.5369000000000001E-5</v>
      </c>
      <c r="B15369">
        <v>-0.66326024294174823</v>
      </c>
    </row>
    <row r="15370" spans="1:2">
      <c r="A15370">
        <v>1.537E-5</v>
      </c>
      <c r="B15370">
        <v>-0.64977932719338938</v>
      </c>
    </row>
    <row r="15371" spans="1:2">
      <c r="A15371">
        <v>1.5370999999999999E-5</v>
      </c>
      <c r="B15371">
        <v>-0.63565425955936206</v>
      </c>
    </row>
    <row r="15372" spans="1:2">
      <c r="A15372">
        <v>1.5372000000000001E-5</v>
      </c>
      <c r="B15372">
        <v>-0.62089884810053975</v>
      </c>
    </row>
    <row r="15373" spans="1:2">
      <c r="A15373">
        <v>1.5373E-5</v>
      </c>
      <c r="B15373">
        <v>-0.60552752597072823</v>
      </c>
    </row>
    <row r="15374" spans="1:2">
      <c r="A15374">
        <v>1.5373999999999999E-5</v>
      </c>
      <c r="B15374">
        <v>-0.58955533729909404</v>
      </c>
    </row>
    <row r="15375" spans="1:2">
      <c r="A15375">
        <v>1.5375000000000001E-5</v>
      </c>
      <c r="B15375">
        <v>-0.57299792246653414</v>
      </c>
    </row>
    <row r="15376" spans="1:2">
      <c r="A15376">
        <v>1.5376E-5</v>
      </c>
      <c r="B15376">
        <v>-0.55587150279085762</v>
      </c>
    </row>
    <row r="15377" spans="1:2">
      <c r="A15377">
        <v>1.5376999999999999E-5</v>
      </c>
      <c r="B15377">
        <v>-0.53819286463425708</v>
      </c>
    </row>
    <row r="15378" spans="1:2">
      <c r="A15378">
        <v>1.5378000000000001E-5</v>
      </c>
      <c r="B15378">
        <v>-0.51997934295068293</v>
      </c>
    </row>
    <row r="15379" spans="1:2">
      <c r="A15379">
        <v>1.5379E-5</v>
      </c>
      <c r="B15379">
        <v>-0.50124880428775775</v>
      </c>
    </row>
    <row r="15380" spans="1:2">
      <c r="A15380">
        <v>1.5379999999999998E-5</v>
      </c>
      <c r="B15380">
        <v>-0.48201962926028297</v>
      </c>
    </row>
    <row r="15381" spans="1:2">
      <c r="A15381">
        <v>1.5381000000000001E-5</v>
      </c>
      <c r="B15381">
        <v>-0.46231069451266688</v>
      </c>
    </row>
    <row r="15382" spans="1:2">
      <c r="A15382">
        <v>1.5381999999999999E-5</v>
      </c>
      <c r="B15382">
        <v>-0.44214135418850392</v>
      </c>
    </row>
    <row r="15383" spans="1:2">
      <c r="A15383">
        <v>1.5383000000000002E-5</v>
      </c>
      <c r="B15383">
        <v>-0.42153142092370255</v>
      </c>
    </row>
    <row r="15384" spans="1:2">
      <c r="A15384">
        <v>1.5384E-5</v>
      </c>
      <c r="B15384">
        <v>-0.40050114638425066</v>
      </c>
    </row>
    <row r="15385" spans="1:2">
      <c r="A15385">
        <v>1.5384999999999999E-5</v>
      </c>
      <c r="B15385">
        <v>-0.3790712013659685</v>
      </c>
    </row>
    <row r="15386" spans="1:2">
      <c r="A15386">
        <v>1.5386000000000001E-5</v>
      </c>
      <c r="B15386">
        <v>-0.35726265547619107</v>
      </c>
    </row>
    <row r="15387" spans="1:2">
      <c r="A15387">
        <v>1.5387E-5</v>
      </c>
      <c r="B15387">
        <v>-0.33509695641806858</v>
      </c>
    </row>
    <row r="15388" spans="1:2">
      <c r="A15388">
        <v>1.5387999999999999E-5</v>
      </c>
      <c r="B15388">
        <v>-0.31259590889672362</v>
      </c>
    </row>
    <row r="15389" spans="1:2">
      <c r="A15389">
        <v>1.5389000000000001E-5</v>
      </c>
      <c r="B15389">
        <v>-0.28978165316898724</v>
      </c>
    </row>
    <row r="15390" spans="1:2">
      <c r="A15390">
        <v>1.539E-5</v>
      </c>
      <c r="B15390">
        <v>-0.26667664325743845</v>
      </c>
    </row>
    <row r="15391" spans="1:2">
      <c r="A15391">
        <v>1.5390999999999999E-5</v>
      </c>
      <c r="B15391">
        <v>-0.24330362484983994</v>
      </c>
    </row>
    <row r="15392" spans="1:2">
      <c r="A15392">
        <v>1.5392000000000001E-5</v>
      </c>
      <c r="B15392">
        <v>-0.21968561290617158</v>
      </c>
    </row>
    <row r="15393" spans="1:2">
      <c r="A15393">
        <v>1.5393E-5</v>
      </c>
      <c r="B15393">
        <v>-0.19584586899588391</v>
      </c>
    </row>
    <row r="15394" spans="1:2">
      <c r="A15394">
        <v>1.5393999999999999E-5</v>
      </c>
      <c r="B15394">
        <v>-0.17180787838554318</v>
      </c>
    </row>
    <row r="15395" spans="1:2">
      <c r="A15395">
        <v>1.5395000000000001E-5</v>
      </c>
      <c r="B15395">
        <v>-0.14759532690234606</v>
      </c>
    </row>
    <row r="15396" spans="1:2">
      <c r="A15396">
        <v>1.5396E-5</v>
      </c>
      <c r="B15396">
        <v>-0.12323207759416367</v>
      </c>
    </row>
    <row r="15397" spans="1:2">
      <c r="A15397">
        <v>1.5396999999999998E-5</v>
      </c>
      <c r="B15397">
        <v>-9.8742147209701717E-2</v>
      </c>
    </row>
    <row r="15398" spans="1:2">
      <c r="A15398">
        <v>1.5398000000000001E-5</v>
      </c>
      <c r="B15398">
        <v>-7.4149682522136967E-2</v>
      </c>
    </row>
    <row r="15399" spans="1:2">
      <c r="A15399">
        <v>1.5398999999999999E-5</v>
      </c>
      <c r="B15399">
        <v>-4.9478936520202833E-2</v>
      </c>
    </row>
    <row r="15400" spans="1:2">
      <c r="A15400">
        <v>1.5400000000000002E-5</v>
      </c>
      <c r="B15400">
        <v>-2.4754244487973448E-2</v>
      </c>
    </row>
    <row r="15401" spans="1:2">
      <c r="A15401">
        <v>1.5401E-5</v>
      </c>
      <c r="B15401">
        <v>3.5537719249305643E-14</v>
      </c>
    </row>
    <row r="15402" spans="1:2">
      <c r="A15402">
        <v>1.5401999999999999E-5</v>
      </c>
      <c r="B15402">
        <v>2.4759369146992623E-2</v>
      </c>
    </row>
    <row r="15403" spans="1:2">
      <c r="A15403">
        <v>1.5403000000000001E-5</v>
      </c>
      <c r="B15403">
        <v>4.9499425040824267E-2</v>
      </c>
    </row>
    <row r="15404" spans="1:2">
      <c r="A15404">
        <v>1.5404E-5</v>
      </c>
      <c r="B15404">
        <v>7.4195743775637535E-2</v>
      </c>
    </row>
    <row r="15405" spans="1:2">
      <c r="A15405">
        <v>1.5404999999999999E-5</v>
      </c>
      <c r="B15405">
        <v>9.8823939564935112E-2</v>
      </c>
    </row>
    <row r="15406" spans="1:2">
      <c r="A15406">
        <v>1.5406000000000001E-5</v>
      </c>
      <c r="B15406">
        <v>0.12335968882200679</v>
      </c>
    </row>
    <row r="15407" spans="1:2">
      <c r="A15407">
        <v>1.5407E-5</v>
      </c>
      <c r="B15407">
        <v>0.14777875418319095</v>
      </c>
    </row>
    <row r="15408" spans="1:2">
      <c r="A15408">
        <v>1.5407999999999999E-5</v>
      </c>
      <c r="B15408">
        <v>0.1720570084524935</v>
      </c>
    </row>
    <row r="15409" spans="1:2">
      <c r="A15409">
        <v>1.5409000000000001E-5</v>
      </c>
      <c r="B15409">
        <v>0.19617045844089268</v>
      </c>
    </row>
    <row r="15410" spans="1:2">
      <c r="A15410">
        <v>1.541E-5</v>
      </c>
      <c r="B15410">
        <v>0.22009526867899445</v>
      </c>
    </row>
    <row r="15411" spans="1:2">
      <c r="A15411">
        <v>1.5410999999999999E-5</v>
      </c>
      <c r="B15411">
        <v>0.24380778497897213</v>
      </c>
    </row>
    <row r="15412" spans="1:2">
      <c r="A15412">
        <v>1.5412000000000001E-5</v>
      </c>
      <c r="B15412">
        <v>0.2672845578223208</v>
      </c>
    </row>
    <row r="15413" spans="1:2">
      <c r="A15413">
        <v>1.5413E-5</v>
      </c>
      <c r="B15413">
        <v>0.29050236554972036</v>
      </c>
    </row>
    <row r="15414" spans="1:2">
      <c r="A15414">
        <v>1.5413999999999998E-5</v>
      </c>
      <c r="B15414">
        <v>0.31343823733219006</v>
      </c>
    </row>
    <row r="15415" spans="1:2">
      <c r="A15415">
        <v>1.5415000000000001E-5</v>
      </c>
      <c r="B15415">
        <v>0.33606947589792457</v>
      </c>
    </row>
    <row r="15416" spans="1:2">
      <c r="A15416">
        <v>1.5415999999999999E-5</v>
      </c>
      <c r="B15416">
        <v>0.3583736799944548</v>
      </c>
    </row>
    <row r="15417" spans="1:2">
      <c r="A15417">
        <v>1.5417000000000002E-5</v>
      </c>
      <c r="B15417">
        <v>0.38032876656332715</v>
      </c>
    </row>
    <row r="15418" spans="1:2">
      <c r="A15418">
        <v>1.5418E-5</v>
      </c>
      <c r="B15418">
        <v>0.40191299260491348</v>
      </c>
    </row>
    <row r="15419" spans="1:2">
      <c r="A15419">
        <v>1.5418999999999999E-5</v>
      </c>
      <c r="B15419">
        <v>0.42310497671203773</v>
      </c>
    </row>
    <row r="15420" spans="1:2">
      <c r="A15420">
        <v>1.5420000000000001E-5</v>
      </c>
      <c r="B15420">
        <v>0.44388372025146872</v>
      </c>
    </row>
    <row r="15421" spans="1:2">
      <c r="A15421">
        <v>1.5421E-5</v>
      </c>
      <c r="B15421">
        <v>0.46422862817133254</v>
      </c>
    </row>
    <row r="15422" spans="1:2">
      <c r="A15422">
        <v>1.5421999999999999E-5</v>
      </c>
      <c r="B15422">
        <v>0.48411952941493569</v>
      </c>
    </row>
    <row r="15423" spans="1:2">
      <c r="A15423">
        <v>1.5423000000000001E-5</v>
      </c>
      <c r="B15423">
        <v>0.5035366969200642</v>
      </c>
    </row>
    <row r="15424" spans="1:2">
      <c r="A15424">
        <v>1.5424E-5</v>
      </c>
      <c r="B15424">
        <v>0.52246086718354512</v>
      </c>
    </row>
    <row r="15425" spans="1:2">
      <c r="A15425">
        <v>1.5424999999999999E-5</v>
      </c>
      <c r="B15425">
        <v>0.54087325937340625</v>
      </c>
    </row>
    <row r="15426" spans="1:2">
      <c r="A15426">
        <v>1.5426000000000001E-5</v>
      </c>
      <c r="B15426">
        <v>0.55875559396729202</v>
      </c>
    </row>
    <row r="15427" spans="1:2">
      <c r="A15427">
        <v>1.5427E-5</v>
      </c>
      <c r="B15427">
        <v>0.57609011090039941</v>
      </c>
    </row>
    <row r="15428" spans="1:2">
      <c r="A15428">
        <v>1.5427999999999999E-5</v>
      </c>
      <c r="B15428">
        <v>0.59285958720439524</v>
      </c>
    </row>
    <row r="15429" spans="1:2">
      <c r="A15429">
        <v>1.5429000000000001E-5</v>
      </c>
      <c r="B15429">
        <v>0.60904735411966338</v>
      </c>
    </row>
    <row r="15430" spans="1:2">
      <c r="A15430">
        <v>1.543E-5</v>
      </c>
      <c r="B15430">
        <v>0.62463731366350994</v>
      </c>
    </row>
    <row r="15431" spans="1:2">
      <c r="A15431">
        <v>1.5430999999999998E-5</v>
      </c>
      <c r="B15431">
        <v>0.63961395463929938</v>
      </c>
    </row>
    <row r="15432" spans="1:2">
      <c r="A15432">
        <v>1.5432000000000001E-5</v>
      </c>
      <c r="B15432">
        <v>0.65396236806862129</v>
      </c>
    </row>
    <row r="15433" spans="1:2">
      <c r="A15433">
        <v>1.5432999999999999E-5</v>
      </c>
      <c r="B15433">
        <v>0.66766826203260465</v>
      </c>
    </row>
    <row r="15434" spans="1:2">
      <c r="A15434">
        <v>1.5434000000000002E-5</v>
      </c>
      <c r="B15434">
        <v>0.68071797590716066</v>
      </c>
    </row>
    <row r="15435" spans="1:2">
      <c r="A15435">
        <v>1.5435E-5</v>
      </c>
      <c r="B15435">
        <v>0.6930984939778696</v>
      </c>
    </row>
    <row r="15436" spans="1:2">
      <c r="A15436">
        <v>1.5435999999999999E-5</v>
      </c>
      <c r="B15436">
        <v>0.70479745842067387</v>
      </c>
    </row>
    <row r="15437" spans="1:2">
      <c r="A15437">
        <v>1.5437000000000001E-5</v>
      </c>
      <c r="B15437">
        <v>0.71580318163656731</v>
      </c>
    </row>
    <row r="15438" spans="1:2">
      <c r="A15438">
        <v>1.5438E-5</v>
      </c>
      <c r="B15438">
        <v>0.72610465792618895</v>
      </c>
    </row>
    <row r="15439" spans="1:2">
      <c r="A15439">
        <v>1.5438999999999999E-5</v>
      </c>
      <c r="B15439">
        <v>0.73569157449459477</v>
      </c>
    </row>
    <row r="15440" spans="1:2">
      <c r="A15440">
        <v>1.5440000000000001E-5</v>
      </c>
      <c r="B15440">
        <v>0.74455432177353864</v>
      </c>
    </row>
    <row r="15441" spans="1:2">
      <c r="A15441">
        <v>1.5441E-5</v>
      </c>
      <c r="B15441">
        <v>0.75268400305198302</v>
      </c>
    </row>
    <row r="15442" spans="1:2">
      <c r="A15442">
        <v>1.5441999999999999E-5</v>
      </c>
      <c r="B15442">
        <v>0.76007244340487046</v>
      </c>
    </row>
    <row r="15443" spans="1:2">
      <c r="A15443">
        <v>1.5443000000000001E-5</v>
      </c>
      <c r="B15443">
        <v>0.76671219791112899</v>
      </c>
    </row>
    <row r="15444" spans="1:2">
      <c r="A15444">
        <v>1.5444E-5</v>
      </c>
      <c r="B15444">
        <v>0.77259655915253678</v>
      </c>
    </row>
    <row r="15445" spans="1:2">
      <c r="A15445">
        <v>1.5444999999999999E-5</v>
      </c>
      <c r="B15445">
        <v>0.77771956398646624</v>
      </c>
    </row>
    <row r="15446" spans="1:2">
      <c r="A15446">
        <v>1.5446000000000001E-5</v>
      </c>
      <c r="B15446">
        <v>0.78207599958487162</v>
      </c>
    </row>
    <row r="15447" spans="1:2">
      <c r="A15447">
        <v>1.5447E-5</v>
      </c>
      <c r="B15447">
        <v>0.7856614087340138</v>
      </c>
    </row>
    <row r="15448" spans="1:2">
      <c r="A15448">
        <v>1.5447999999999998E-5</v>
      </c>
      <c r="B15448">
        <v>0.78847209438933175</v>
      </c>
    </row>
    <row r="15449" spans="1:2">
      <c r="A15449">
        <v>1.5449000000000001E-5</v>
      </c>
      <c r="B15449">
        <v>0.79050512348074842</v>
      </c>
    </row>
    <row r="15450" spans="1:2">
      <c r="A15450">
        <v>1.5449999999999999E-5</v>
      </c>
      <c r="B15450">
        <v>0.79175832996459039</v>
      </c>
    </row>
    <row r="15451" spans="1:2">
      <c r="A15451">
        <v>1.5451000000000002E-5</v>
      </c>
      <c r="B15451">
        <v>0.79223031711895697</v>
      </c>
    </row>
    <row r="15452" spans="1:2">
      <c r="A15452">
        <v>1.5452E-5</v>
      </c>
      <c r="B15452">
        <v>0.79192045908004927</v>
      </c>
    </row>
    <row r="15453" spans="1:2">
      <c r="A15453">
        <v>1.5452999999999999E-5</v>
      </c>
      <c r="B15453">
        <v>0.79082890161785879</v>
      </c>
    </row>
    <row r="15454" spans="1:2">
      <c r="A15454">
        <v>1.5454000000000001E-5</v>
      </c>
      <c r="B15454">
        <v>0.78895656215022869</v>
      </c>
    </row>
    <row r="15455" spans="1:2">
      <c r="A15455">
        <v>1.5455E-5</v>
      </c>
      <c r="B15455">
        <v>0.7863051289952242</v>
      </c>
    </row>
    <row r="15456" spans="1:2">
      <c r="A15456">
        <v>1.5455999999999999E-5</v>
      </c>
      <c r="B15456">
        <v>0.78287705986220268</v>
      </c>
    </row>
    <row r="15457" spans="1:2">
      <c r="A15457">
        <v>1.5457000000000001E-5</v>
      </c>
      <c r="B15457">
        <v>0.77867557958315647</v>
      </c>
    </row>
    <row r="15458" spans="1:2">
      <c r="A15458">
        <v>1.5458E-5</v>
      </c>
      <c r="B15458">
        <v>0.77370467708625079</v>
      </c>
    </row>
    <row r="15459" spans="1:2">
      <c r="A15459">
        <v>1.5458999999999999E-5</v>
      </c>
      <c r="B15459">
        <v>0.76796910161439746</v>
      </c>
    </row>
    <row r="15460" spans="1:2">
      <c r="A15460">
        <v>1.5460000000000001E-5</v>
      </c>
      <c r="B15460">
        <v>0.76147435819246445</v>
      </c>
    </row>
    <row r="15461" spans="1:2">
      <c r="A15461">
        <v>1.5461E-5</v>
      </c>
      <c r="B15461">
        <v>0.75422670234766731</v>
      </c>
    </row>
    <row r="15462" spans="1:2">
      <c r="A15462">
        <v>1.5461999999999999E-5</v>
      </c>
      <c r="B15462">
        <v>0.74623313408758263</v>
      </c>
    </row>
    <row r="15463" spans="1:2">
      <c r="A15463">
        <v>1.5463000000000001E-5</v>
      </c>
      <c r="B15463">
        <v>0.73750139114239099</v>
      </c>
    </row>
    <row r="15464" spans="1:2">
      <c r="A15464">
        <v>1.5464E-5</v>
      </c>
      <c r="B15464">
        <v>0.72803994147728557</v>
      </c>
    </row>
    <row r="15465" spans="1:2">
      <c r="A15465">
        <v>1.5464999999999998E-5</v>
      </c>
      <c r="B15465">
        <v>0.71785797508241878</v>
      </c>
    </row>
    <row r="15466" spans="1:2">
      <c r="A15466">
        <v>1.5466000000000001E-5</v>
      </c>
      <c r="B15466">
        <v>0.70696539504840183</v>
      </c>
    </row>
    <row r="15467" spans="1:2">
      <c r="A15467">
        <v>1.5466999999999999E-5</v>
      </c>
      <c r="B15467">
        <v>0.69537280793634704</v>
      </c>
    </row>
    <row r="15468" spans="1:2">
      <c r="A15468">
        <v>1.5468000000000002E-5</v>
      </c>
      <c r="B15468">
        <v>0.68309151345080965</v>
      </c>
    </row>
    <row r="15469" spans="1:2">
      <c r="A15469">
        <v>1.5469E-5</v>
      </c>
      <c r="B15469">
        <v>0.67013349342702677</v>
      </c>
    </row>
    <row r="15470" spans="1:2">
      <c r="A15470">
        <v>1.5469999999999999E-5</v>
      </c>
      <c r="B15470">
        <v>0.65651140014221399</v>
      </c>
    </row>
    <row r="15471" spans="1:2">
      <c r="A15471">
        <v>1.5471000000000001E-5</v>
      </c>
      <c r="B15471">
        <v>0.64223854396250035</v>
      </c>
    </row>
    <row r="15472" spans="1:2">
      <c r="A15472">
        <v>1.5472E-5</v>
      </c>
      <c r="B15472">
        <v>0.62732888033802825</v>
      </c>
    </row>
    <row r="15473" spans="1:2">
      <c r="A15473">
        <v>1.5472999999999999E-5</v>
      </c>
      <c r="B15473">
        <v>0.61179699615823269</v>
      </c>
    </row>
    <row r="15474" spans="1:2">
      <c r="A15474">
        <v>1.5474000000000001E-5</v>
      </c>
      <c r="B15474">
        <v>0.59565809548106408</v>
      </c>
    </row>
    <row r="15475" spans="1:2">
      <c r="A15475">
        <v>1.5475E-5</v>
      </c>
      <c r="B15475">
        <v>0.57892798465052231</v>
      </c>
    </row>
    <row r="15476" spans="1:2">
      <c r="A15476">
        <v>1.5475999999999999E-5</v>
      </c>
      <c r="B15476">
        <v>0.56162305681558777</v>
      </c>
    </row>
    <row r="15477" spans="1:2">
      <c r="A15477">
        <v>1.5477000000000001E-5</v>
      </c>
      <c r="B15477">
        <v>0.5437602758677047</v>
      </c>
    </row>
    <row r="15478" spans="1:2">
      <c r="A15478">
        <v>1.5478E-5</v>
      </c>
      <c r="B15478">
        <v>0.52535715981110265</v>
      </c>
    </row>
    <row r="15479" spans="1:2">
      <c r="A15479">
        <v>1.5478999999999999E-5</v>
      </c>
      <c r="B15479">
        <v>0.50643176358260023</v>
      </c>
    </row>
    <row r="15480" spans="1:2">
      <c r="A15480">
        <v>1.5480000000000001E-5</v>
      </c>
      <c r="B15480">
        <v>0.48700266133811115</v>
      </c>
    </row>
    <row r="15481" spans="1:2">
      <c r="A15481">
        <v>1.5481E-5</v>
      </c>
      <c r="B15481">
        <v>0.4670889282229938</v>
      </c>
    </row>
    <row r="15482" spans="1:2">
      <c r="A15482">
        <v>1.5481999999999998E-5</v>
      </c>
      <c r="B15482">
        <v>0.44671012164383467</v>
      </c>
    </row>
    <row r="15483" spans="1:2">
      <c r="A15483">
        <v>1.5483000000000001E-5</v>
      </c>
      <c r="B15483">
        <v>0.42588626206042429</v>
      </c>
    </row>
    <row r="15484" spans="1:2">
      <c r="A15484">
        <v>1.5483999999999999E-5</v>
      </c>
      <c r="B15484">
        <v>0.40463781331731913</v>
      </c>
    </row>
    <row r="15485" spans="1:2">
      <c r="A15485">
        <v>1.5485000000000002E-5</v>
      </c>
      <c r="B15485">
        <v>0.38298566253241406</v>
      </c>
    </row>
    <row r="15486" spans="1:2">
      <c r="A15486">
        <v>1.5486E-5</v>
      </c>
      <c r="B15486">
        <v>0.36095109956485488</v>
      </c>
    </row>
    <row r="15487" spans="1:2">
      <c r="A15487">
        <v>1.5486999999999999E-5</v>
      </c>
      <c r="B15487">
        <v>0.33855579608060016</v>
      </c>
    </row>
    <row r="15488" spans="1:2">
      <c r="A15488">
        <v>1.5488000000000001E-5</v>
      </c>
      <c r="B15488">
        <v>0.31582178423671825</v>
      </c>
    </row>
    <row r="15489" spans="1:2">
      <c r="A15489">
        <v>1.5489E-5</v>
      </c>
      <c r="B15489">
        <v>0.29277143500555047</v>
      </c>
    </row>
    <row r="15490" spans="1:2">
      <c r="A15490">
        <v>1.5489999999999999E-5</v>
      </c>
      <c r="B15490">
        <v>0.26942743616066994</v>
      </c>
    </row>
    <row r="15491" spans="1:2">
      <c r="A15491">
        <v>1.5491000000000001E-5</v>
      </c>
      <c r="B15491">
        <v>0.2458127699441206</v>
      </c>
    </row>
    <row r="15492" spans="1:2">
      <c r="A15492">
        <v>1.5492E-5</v>
      </c>
      <c r="B15492">
        <v>0.22195069044035856</v>
      </c>
    </row>
    <row r="15493" spans="1:2">
      <c r="A15493">
        <v>1.5492999999999999E-5</v>
      </c>
      <c r="B15493">
        <v>0.19786470067528894</v>
      </c>
    </row>
    <row r="15494" spans="1:2">
      <c r="A15494">
        <v>1.5494000000000001E-5</v>
      </c>
      <c r="B15494">
        <v>0.17357852946643748</v>
      </c>
    </row>
    <row r="15495" spans="1:2">
      <c r="A15495">
        <v>1.5495E-5</v>
      </c>
      <c r="B15495">
        <v>0.14911610804484571</v>
      </c>
    </row>
    <row r="15496" spans="1:2">
      <c r="A15496">
        <v>1.5495999999999999E-5</v>
      </c>
      <c r="B15496">
        <v>0.12450154647230779</v>
      </c>
    </row>
    <row r="15497" spans="1:2">
      <c r="A15497">
        <v>1.5497000000000001E-5</v>
      </c>
      <c r="B15497">
        <v>9.9759109877367316E-2</v>
      </c>
    </row>
    <row r="15498" spans="1:2">
      <c r="A15498">
        <v>1.5498E-5</v>
      </c>
      <c r="B15498">
        <v>7.4913194534134919E-2</v>
      </c>
    </row>
    <row r="15499" spans="1:2">
      <c r="A15499">
        <v>1.5498999999999998E-5</v>
      </c>
      <c r="B15499">
        <v>4.9988303805267822E-2</v>
      </c>
    </row>
    <row r="15500" spans="1:2">
      <c r="A15500">
        <v>1.5500000000000001E-5</v>
      </c>
      <c r="B15500">
        <v>2.5009023975878793E-2</v>
      </c>
    </row>
    <row r="15501" spans="1:2">
      <c r="A15501">
        <v>1.5500999999999999E-5</v>
      </c>
      <c r="B15501">
        <v>-2.7319094157870081E-14</v>
      </c>
    </row>
    <row r="15502" spans="1:2">
      <c r="A15502">
        <v>1.5502000000000002E-5</v>
      </c>
      <c r="B15502">
        <v>-2.5014088816041041E-2</v>
      </c>
    </row>
    <row r="15503" spans="1:2">
      <c r="A15503">
        <v>1.5503E-5</v>
      </c>
      <c r="B15503">
        <v>-5.000855316858277E-2</v>
      </c>
    </row>
    <row r="15504" spans="1:2">
      <c r="A15504">
        <v>1.5503999999999999E-5</v>
      </c>
      <c r="B15504">
        <v>-7.4958718126214768E-2</v>
      </c>
    </row>
    <row r="15505" spans="1:2">
      <c r="A15505">
        <v>1.5505000000000001E-5</v>
      </c>
      <c r="B15505">
        <v>-9.9839947491235981E-2</v>
      </c>
    </row>
    <row r="15506" spans="1:2">
      <c r="A15506">
        <v>1.5506E-5</v>
      </c>
      <c r="B15506">
        <v>-0.12462766812643315</v>
      </c>
    </row>
    <row r="15507" spans="1:2">
      <c r="A15507">
        <v>1.5506999999999999E-5</v>
      </c>
      <c r="B15507">
        <v>-0.14929739422522689</v>
      </c>
    </row>
    <row r="15508" spans="1:2">
      <c r="A15508">
        <v>1.5508000000000001E-5</v>
      </c>
      <c r="B15508">
        <v>-0.17382475150069249</v>
      </c>
    </row>
    <row r="15509" spans="1:2">
      <c r="A15509">
        <v>1.5509E-5</v>
      </c>
      <c r="B15509">
        <v>-0.19818550126875742</v>
      </c>
    </row>
    <row r="15510" spans="1:2">
      <c r="A15510">
        <v>1.5509999999999999E-5</v>
      </c>
      <c r="B15510">
        <v>-0.22235556440307111</v>
      </c>
    </row>
    <row r="15511" spans="1:2">
      <c r="A15511">
        <v>1.5511000000000001E-5</v>
      </c>
      <c r="B15511">
        <v>-0.24631104513675808</v>
      </c>
    </row>
    <row r="15512" spans="1:2">
      <c r="A15512">
        <v>1.5512E-5</v>
      </c>
      <c r="B15512">
        <v>-0.27002825468797786</v>
      </c>
    </row>
    <row r="15513" spans="1:2">
      <c r="A15513">
        <v>1.5512999999999999E-5</v>
      </c>
      <c r="B15513">
        <v>-0.29348373468627204</v>
      </c>
    </row>
    <row r="15514" spans="1:2">
      <c r="A15514">
        <v>1.5514000000000001E-5</v>
      </c>
      <c r="B15514">
        <v>-0.31665428037604448</v>
      </c>
    </row>
    <row r="15515" spans="1:2">
      <c r="A15515">
        <v>1.5515E-5</v>
      </c>
      <c r="B15515">
        <v>-0.33951696357369965</v>
      </c>
    </row>
    <row r="15516" spans="1:2">
      <c r="A15516">
        <v>1.5515999999999998E-5</v>
      </c>
      <c r="B15516">
        <v>-0.36204915535780852</v>
      </c>
    </row>
    <row r="15517" spans="1:2">
      <c r="A15517">
        <v>1.5517000000000001E-5</v>
      </c>
      <c r="B15517">
        <v>-0.38422854846700455</v>
      </c>
    </row>
    <row r="15518" spans="1:2">
      <c r="A15518">
        <v>1.5517999999999999E-5</v>
      </c>
      <c r="B15518">
        <v>-0.40603317938553851</v>
      </c>
    </row>
    <row r="15519" spans="1:2">
      <c r="A15519">
        <v>1.5519000000000002E-5</v>
      </c>
      <c r="B15519">
        <v>-0.42744145009401663</v>
      </c>
    </row>
    <row r="15520" spans="1:2">
      <c r="A15520">
        <v>1.552E-5</v>
      </c>
      <c r="B15520">
        <v>-0.44843214946362187</v>
      </c>
    </row>
    <row r="15521" spans="1:2">
      <c r="A15521">
        <v>1.5520999999999999E-5</v>
      </c>
      <c r="B15521">
        <v>-0.46898447427211687</v>
      </c>
    </row>
    <row r="15522" spans="1:2">
      <c r="A15522">
        <v>1.5522000000000001E-5</v>
      </c>
      <c r="B15522">
        <v>-0.48907804982269248</v>
      </c>
    </row>
    <row r="15523" spans="1:2">
      <c r="A15523">
        <v>1.5523E-5</v>
      </c>
      <c r="B15523">
        <v>-0.50869295014264748</v>
      </c>
    </row>
    <row r="15524" spans="1:2">
      <c r="A15524">
        <v>1.5523999999999999E-5</v>
      </c>
      <c r="B15524">
        <v>-0.52780971774378138</v>
      </c>
    </row>
    <row r="15525" spans="1:2">
      <c r="A15525">
        <v>1.5525000000000001E-5</v>
      </c>
      <c r="B15525">
        <v>-0.54640938292440699</v>
      </c>
    </row>
    <row r="15526" spans="1:2">
      <c r="A15526">
        <v>1.5526E-5</v>
      </c>
      <c r="B15526">
        <v>-0.56447348259323316</v>
      </c>
    </row>
    <row r="15527" spans="1:2">
      <c r="A15527">
        <v>1.5526999999999999E-5</v>
      </c>
      <c r="B15527">
        <v>-0.58198407859739787</v>
      </c>
    </row>
    <row r="15528" spans="1:2">
      <c r="A15528">
        <v>1.5528000000000001E-5</v>
      </c>
      <c r="B15528">
        <v>-0.59892377553582388</v>
      </c>
    </row>
    <row r="15529" spans="1:2">
      <c r="A15529">
        <v>1.5529E-5</v>
      </c>
      <c r="B15529">
        <v>-0.61527573803988489</v>
      </c>
    </row>
    <row r="15530" spans="1:2">
      <c r="A15530">
        <v>1.5529999999999999E-5</v>
      </c>
      <c r="B15530">
        <v>-0.63102370750572789</v>
      </c>
    </row>
    <row r="15531" spans="1:2">
      <c r="A15531">
        <v>1.5531000000000001E-5</v>
      </c>
      <c r="B15531">
        <v>-0.64615201825954804</v>
      </c>
    </row>
    <row r="15532" spans="1:2">
      <c r="A15532">
        <v>1.5532E-5</v>
      </c>
      <c r="B15532">
        <v>-0.66064561314128423</v>
      </c>
    </row>
    <row r="15533" spans="1:2">
      <c r="A15533">
        <v>1.5532999999999998E-5</v>
      </c>
      <c r="B15533">
        <v>-0.6744900584907636</v>
      </c>
    </row>
    <row r="15534" spans="1:2">
      <c r="A15534">
        <v>1.5534000000000001E-5</v>
      </c>
      <c r="B15534">
        <v>-0.68767155852127648</v>
      </c>
    </row>
    <row r="15535" spans="1:2">
      <c r="A15535">
        <v>1.5534999999999999E-5</v>
      </c>
      <c r="B15535">
        <v>-0.7001769690659696</v>
      </c>
    </row>
    <row r="15536" spans="1:2">
      <c r="A15536">
        <v>1.5536000000000002E-5</v>
      </c>
      <c r="B15536">
        <v>-0.71199381068453749</v>
      </c>
    </row>
    <row r="15537" spans="1:2">
      <c r="A15537">
        <v>1.5537E-5</v>
      </c>
      <c r="B15537">
        <v>-0.72311028111552833</v>
      </c>
    </row>
    <row r="15538" spans="1:2">
      <c r="A15538">
        <v>1.5537999999999999E-5</v>
      </c>
      <c r="B15538">
        <v>-0.73351526706304215</v>
      </c>
    </row>
    <row r="15539" spans="1:2">
      <c r="A15539">
        <v>1.5539000000000001E-5</v>
      </c>
      <c r="B15539">
        <v>-0.74319835530569112</v>
      </c>
    </row>
    <row r="15540" spans="1:2">
      <c r="A15540">
        <v>1.554E-5</v>
      </c>
      <c r="B15540">
        <v>-0.75214984311652333</v>
      </c>
    </row>
    <row r="15541" spans="1:2">
      <c r="A15541">
        <v>1.5540999999999999E-5</v>
      </c>
      <c r="B15541">
        <v>-0.76036074798366826</v>
      </c>
    </row>
    <row r="15542" spans="1:2">
      <c r="A15542">
        <v>1.5542000000000001E-5</v>
      </c>
      <c r="B15542">
        <v>-0.76782281662209551</v>
      </c>
    </row>
    <row r="15543" spans="1:2">
      <c r="A15543">
        <v>1.5543E-5</v>
      </c>
      <c r="B15543">
        <v>-0.77452853326707116</v>
      </c>
    </row>
    <row r="15544" spans="1:2">
      <c r="A15544">
        <v>1.5543999999999999E-5</v>
      </c>
      <c r="B15544">
        <v>-0.78047112724140721</v>
      </c>
    </row>
    <row r="15545" spans="1:2">
      <c r="A15545">
        <v>1.5545000000000001E-5</v>
      </c>
      <c r="B15545">
        <v>-0.78564457978860525</v>
      </c>
    </row>
    <row r="15546" spans="1:2">
      <c r="A15546">
        <v>1.5546E-5</v>
      </c>
      <c r="B15546">
        <v>-0.79004363016494927</v>
      </c>
    </row>
    <row r="15547" spans="1:2">
      <c r="A15547">
        <v>1.5546999999999999E-5</v>
      </c>
      <c r="B15547">
        <v>-0.79366378098482915</v>
      </c>
    </row>
    <row r="15548" spans="1:2">
      <c r="A15548">
        <v>1.5548000000000001E-5</v>
      </c>
      <c r="B15548">
        <v>-0.7965013028132415</v>
      </c>
    </row>
    <row r="15549" spans="1:2">
      <c r="A15549">
        <v>1.5549E-5</v>
      </c>
      <c r="B15549">
        <v>-0.79855323800126177</v>
      </c>
    </row>
    <row r="15550" spans="1:2">
      <c r="A15550">
        <v>1.5549999999999999E-5</v>
      </c>
      <c r="B15550">
        <v>-0.79981740376037136</v>
      </c>
    </row>
    <row r="15551" spans="1:2">
      <c r="A15551">
        <v>1.5551000000000001E-5</v>
      </c>
      <c r="B15551">
        <v>-0.80029239447243095</v>
      </c>
    </row>
    <row r="15552" spans="1:2">
      <c r="A15552">
        <v>1.5551999999999999E-5</v>
      </c>
      <c r="B15552">
        <v>-0.79997758323290868</v>
      </c>
    </row>
    <row r="15553" spans="1:2">
      <c r="A15553">
        <v>1.5553000000000002E-5</v>
      </c>
      <c r="B15553">
        <v>-0.79887312262569865</v>
      </c>
    </row>
    <row r="15554" spans="1:2">
      <c r="A15554">
        <v>1.5554E-5</v>
      </c>
      <c r="B15554">
        <v>-0.79697994472856815</v>
      </c>
    </row>
    <row r="15555" spans="1:2">
      <c r="A15555">
        <v>1.5554999999999999E-5</v>
      </c>
      <c r="B15555">
        <v>-0.79429976034912397</v>
      </c>
    </row>
    <row r="15556" spans="1:2">
      <c r="A15556">
        <v>1.5556000000000001E-5</v>
      </c>
      <c r="B15556">
        <v>-0.79083505749183991</v>
      </c>
    </row>
    <row r="15557" spans="1:2">
      <c r="A15557">
        <v>1.5557E-5</v>
      </c>
      <c r="B15557">
        <v>-0.78658909905752039</v>
      </c>
    </row>
    <row r="15558" spans="1:2">
      <c r="A15558">
        <v>1.5557999999999999E-5</v>
      </c>
      <c r="B15558">
        <v>-0.78156591977747292</v>
      </c>
    </row>
    <row r="15559" spans="1:2">
      <c r="A15559">
        <v>1.5559000000000001E-5</v>
      </c>
      <c r="B15559">
        <v>-0.77577032238483656</v>
      </c>
    </row>
    <row r="15560" spans="1:2">
      <c r="A15560">
        <v>1.556E-5</v>
      </c>
      <c r="B15560">
        <v>-0.76920787302737981</v>
      </c>
    </row>
    <row r="15561" spans="1:2">
      <c r="A15561">
        <v>1.5560999999999999E-5</v>
      </c>
      <c r="B15561">
        <v>-0.76188489592529751</v>
      </c>
    </row>
    <row r="15562" spans="1:2">
      <c r="A15562">
        <v>1.5562000000000001E-5</v>
      </c>
      <c r="B15562">
        <v>-0.75380846727995332</v>
      </c>
    </row>
    <row r="15563" spans="1:2">
      <c r="A15563">
        <v>1.5563E-5</v>
      </c>
      <c r="B15563">
        <v>-0.74498640843890085</v>
      </c>
    </row>
    <row r="15564" spans="1:2">
      <c r="A15564">
        <v>1.5563999999999999E-5</v>
      </c>
      <c r="B15564">
        <v>-0.7354272783238871</v>
      </c>
    </row>
    <row r="15565" spans="1:2">
      <c r="A15565">
        <v>1.5565000000000001E-5</v>
      </c>
      <c r="B15565">
        <v>-0.72514036512922386</v>
      </c>
    </row>
    <row r="15566" spans="1:2">
      <c r="A15566">
        <v>1.5566E-5</v>
      </c>
      <c r="B15566">
        <v>-0.71413567729888394</v>
      </c>
    </row>
    <row r="15567" spans="1:2">
      <c r="A15567">
        <v>1.5566999999999999E-5</v>
      </c>
      <c r="B15567">
        <v>-0.70242393379013846</v>
      </c>
    </row>
    <row r="15568" spans="1:2">
      <c r="A15568">
        <v>1.5568000000000001E-5</v>
      </c>
      <c r="B15568">
        <v>-0.69001655363447034</v>
      </c>
    </row>
    <row r="15569" spans="1:2">
      <c r="A15569">
        <v>1.5569E-5</v>
      </c>
      <c r="B15569">
        <v>-0.67692564480501516</v>
      </c>
    </row>
    <row r="15570" spans="1:2">
      <c r="A15570">
        <v>1.5569999999999998E-5</v>
      </c>
      <c r="B15570">
        <v>-0.66316399240157275</v>
      </c>
    </row>
    <row r="15571" spans="1:2">
      <c r="A15571">
        <v>1.5571000000000001E-5</v>
      </c>
      <c r="B15571">
        <v>-0.64874504616498574</v>
      </c>
    </row>
    <row r="15572" spans="1:2">
      <c r="A15572">
        <v>1.5571999999999999E-5</v>
      </c>
      <c r="B15572">
        <v>-0.63368290733292321</v>
      </c>
    </row>
    <row r="15573" spans="1:2">
      <c r="A15573">
        <v>1.5573000000000002E-5</v>
      </c>
      <c r="B15573">
        <v>-0.61799231484968065</v>
      </c>
    </row>
    <row r="15574" spans="1:2">
      <c r="A15574">
        <v>1.5574E-5</v>
      </c>
      <c r="B15574">
        <v>-0.60168863094374891</v>
      </c>
    </row>
    <row r="15575" spans="1:2">
      <c r="A15575">
        <v>1.5574999999999999E-5</v>
      </c>
      <c r="B15575">
        <v>-0.58478782608769586</v>
      </c>
    </row>
    <row r="15576" spans="1:2">
      <c r="A15576">
        <v>1.5576000000000001E-5</v>
      </c>
      <c r="B15576">
        <v>-0.56730646335352886</v>
      </c>
    </row>
    <row r="15577" spans="1:2">
      <c r="A15577">
        <v>1.5577E-5</v>
      </c>
      <c r="B15577">
        <v>-0.54926168218132054</v>
      </c>
    </row>
    <row r="15578" spans="1:2">
      <c r="A15578">
        <v>1.5577999999999999E-5</v>
      </c>
      <c r="B15578">
        <v>-0.53067118157419257</v>
      </c>
    </row>
    <row r="15579" spans="1:2">
      <c r="A15579">
        <v>1.5579000000000001E-5</v>
      </c>
      <c r="B15579">
        <v>-0.51155320273869165</v>
      </c>
    </row>
    <row r="15580" spans="1:2">
      <c r="A15580">
        <v>1.558E-5</v>
      </c>
      <c r="B15580">
        <v>-0.49192651118595704</v>
      </c>
    </row>
    <row r="15581" spans="1:2">
      <c r="A15581">
        <v>1.5580999999999999E-5</v>
      </c>
      <c r="B15581">
        <v>-0.47181037831165018</v>
      </c>
    </row>
    <row r="15582" spans="1:2">
      <c r="A15582">
        <v>1.5582000000000001E-5</v>
      </c>
      <c r="B15582">
        <v>-0.45122456247286979</v>
      </c>
    </row>
    <row r="15583" spans="1:2">
      <c r="A15583">
        <v>1.5583E-5</v>
      </c>
      <c r="B15583">
        <v>-0.4301892895811868</v>
      </c>
    </row>
    <row r="15584" spans="1:2">
      <c r="A15584">
        <v>1.5583999999999999E-5</v>
      </c>
      <c r="B15584">
        <v>-0.40872523322898457</v>
      </c>
    </row>
    <row r="15585" spans="1:2">
      <c r="A15585">
        <v>1.5585000000000001E-5</v>
      </c>
      <c r="B15585">
        <v>-0.38685349437116945</v>
      </c>
    </row>
    <row r="15586" spans="1:2">
      <c r="A15586">
        <v>1.5586E-5</v>
      </c>
      <c r="B15586">
        <v>-0.36459558058036506</v>
      </c>
    </row>
    <row r="15587" spans="1:2">
      <c r="A15587">
        <v>1.5586999999999998E-5</v>
      </c>
      <c r="B15587">
        <v>-0.34197338489648293</v>
      </c>
    </row>
    <row r="15588" spans="1:2">
      <c r="A15588">
        <v>1.5588000000000001E-5</v>
      </c>
      <c r="B15588">
        <v>-0.31900916429162812</v>
      </c>
    </row>
    <row r="15589" spans="1:2">
      <c r="A15589">
        <v>1.5588999999999999E-5</v>
      </c>
      <c r="B15589">
        <v>-0.29572551777213052</v>
      </c>
    </row>
    <row r="15590" spans="1:2">
      <c r="A15590">
        <v>1.5590000000000002E-5</v>
      </c>
      <c r="B15590">
        <v>-0.27214536413715901</v>
      </c>
    </row>
    <row r="15591" spans="1:2">
      <c r="A15591">
        <v>1.5591E-5</v>
      </c>
      <c r="B15591">
        <v>-0.24829191941863546</v>
      </c>
    </row>
    <row r="15592" spans="1:2">
      <c r="A15592">
        <v>1.5591999999999999E-5</v>
      </c>
      <c r="B15592">
        <v>-0.2241886740225863</v>
      </c>
    </row>
    <row r="15593" spans="1:2">
      <c r="A15593">
        <v>1.5593000000000001E-5</v>
      </c>
      <c r="B15593">
        <v>-0.19985936959491266</v>
      </c>
    </row>
    <row r="15594" spans="1:2">
      <c r="A15594">
        <v>1.5594E-5</v>
      </c>
      <c r="B15594">
        <v>-0.17532797563515878</v>
      </c>
    </row>
    <row r="15595" spans="1:2">
      <c r="A15595">
        <v>1.5594999999999999E-5</v>
      </c>
      <c r="B15595">
        <v>-0.15061866588009487</v>
      </c>
    </row>
    <row r="15596" spans="1:2">
      <c r="A15596">
        <v>1.5596000000000001E-5</v>
      </c>
      <c r="B15596">
        <v>-0.12575579448116228</v>
      </c>
    </row>
    <row r="15597" spans="1:2">
      <c r="A15597">
        <v>1.5597E-5</v>
      </c>
      <c r="B15597">
        <v>-0.10076387199981579</v>
      </c>
    </row>
    <row r="15598" spans="1:2">
      <c r="A15598">
        <v>1.5597999999999999E-5</v>
      </c>
      <c r="B15598">
        <v>-7.5667541242169581E-2</v>
      </c>
    </row>
    <row r="15599" spans="1:2">
      <c r="A15599">
        <v>1.5599000000000001E-5</v>
      </c>
      <c r="B15599">
        <v>-5.0491552959832264E-2</v>
      </c>
    </row>
    <row r="15600" spans="1:2">
      <c r="A15600">
        <v>1.56E-5</v>
      </c>
      <c r="B15600">
        <v>-2.5260741438645345E-2</v>
      </c>
    </row>
    <row r="15601" spans="1:2">
      <c r="A15601">
        <v>1.5600999999999999E-5</v>
      </c>
      <c r="B15601">
        <v>1.8923307243272606E-14</v>
      </c>
    </row>
    <row r="15602" spans="1:2">
      <c r="A15602">
        <v>1.5602000000000001E-5</v>
      </c>
      <c r="B15602">
        <v>2.5265743560727472E-2</v>
      </c>
    </row>
    <row r="15603" spans="1:2">
      <c r="A15603">
        <v>1.5603E-5</v>
      </c>
      <c r="B15603">
        <v>5.0511551574352095E-2</v>
      </c>
    </row>
    <row r="15604" spans="1:2">
      <c r="A15604">
        <v>1.5603999999999998E-5</v>
      </c>
      <c r="B15604">
        <v>7.5712501113419414E-2</v>
      </c>
    </row>
    <row r="15605" spans="1:2">
      <c r="A15605">
        <v>1.5605000000000001E-5</v>
      </c>
      <c r="B15605">
        <v>0.10084370859764208</v>
      </c>
    </row>
    <row r="15606" spans="1:2">
      <c r="A15606">
        <v>1.5605999999999999E-5</v>
      </c>
      <c r="B15606">
        <v>0.12588035436475012</v>
      </c>
    </row>
    <row r="15607" spans="1:2">
      <c r="A15607">
        <v>1.5607000000000002E-5</v>
      </c>
      <c r="B15607">
        <v>0.15079770718463023</v>
      </c>
    </row>
    <row r="15608" spans="1:2">
      <c r="A15608">
        <v>1.5608E-5</v>
      </c>
      <c r="B15608">
        <v>0.17557114868946946</v>
      </c>
    </row>
    <row r="15609" spans="1:2">
      <c r="A15609">
        <v>1.5608999999999999E-5</v>
      </c>
      <c r="B15609">
        <v>0.20017619769804462</v>
      </c>
    </row>
    <row r="15610" spans="1:2">
      <c r="A15610">
        <v>1.5610000000000001E-5</v>
      </c>
      <c r="B15610">
        <v>0.22458853440956575</v>
      </c>
    </row>
    <row r="15611" spans="1:2">
      <c r="A15611">
        <v>1.5611E-5</v>
      </c>
      <c r="B15611">
        <v>0.24878402444236664</v>
      </c>
    </row>
    <row r="15612" spans="1:2">
      <c r="A15612">
        <v>1.5611999999999999E-5</v>
      </c>
      <c r="B15612">
        <v>0.2727387426949251</v>
      </c>
    </row>
    <row r="15613" spans="1:2">
      <c r="A15613">
        <v>1.5613000000000001E-5</v>
      </c>
      <c r="B15613">
        <v>0.29642899700481284</v>
      </c>
    </row>
    <row r="15614" spans="1:2">
      <c r="A15614">
        <v>1.5614E-5</v>
      </c>
      <c r="B15614">
        <v>0.31983135158168524</v>
      </c>
    </row>
    <row r="15615" spans="1:2">
      <c r="A15615">
        <v>1.5614999999999999E-5</v>
      </c>
      <c r="B15615">
        <v>0.34292265019326534</v>
      </c>
    </row>
    <row r="15616" spans="1:2">
      <c r="A15616">
        <v>1.5616000000000001E-5</v>
      </c>
      <c r="B15616">
        <v>0.36568003907847474</v>
      </c>
    </row>
    <row r="15617" spans="1:2">
      <c r="A15617">
        <v>1.5617E-5</v>
      </c>
      <c r="B15617">
        <v>0.38808098956718312</v>
      </c>
    </row>
    <row r="15618" spans="1:2">
      <c r="A15618">
        <v>1.5617999999999999E-5</v>
      </c>
      <c r="B15618">
        <v>0.41010332038356906</v>
      </c>
    </row>
    <row r="15619" spans="1:2">
      <c r="A15619">
        <v>1.5619000000000001E-5</v>
      </c>
      <c r="B15619">
        <v>0.43172521961084359</v>
      </c>
    </row>
    <row r="15620" spans="1:2">
      <c r="A15620">
        <v>1.562E-5</v>
      </c>
      <c r="B15620">
        <v>0.45292526629506386</v>
      </c>
    </row>
    <row r="15621" spans="1:2">
      <c r="A15621">
        <v>1.5620999999999998E-5</v>
      </c>
      <c r="B15621">
        <v>0.47368245166857992</v>
      </c>
    </row>
    <row r="15622" spans="1:2">
      <c r="A15622">
        <v>1.5622000000000001E-5</v>
      </c>
      <c r="B15622">
        <v>0.49397619996943298</v>
      </c>
    </row>
    <row r="15623" spans="1:2">
      <c r="A15623">
        <v>1.5622999999999999E-5</v>
      </c>
      <c r="B15623">
        <v>0.51378638883803485</v>
      </c>
    </row>
    <row r="15624" spans="1:2">
      <c r="A15624">
        <v>1.5624000000000002E-5</v>
      </c>
      <c r="B15624">
        <v>0.53309336927033213</v>
      </c>
    </row>
    <row r="15625" spans="1:2">
      <c r="A15625">
        <v>1.5625E-5</v>
      </c>
      <c r="B15625">
        <v>0.55187798510752373</v>
      </c>
    </row>
    <row r="15626" spans="1:2">
      <c r="A15626">
        <v>1.5625999999999999E-5</v>
      </c>
      <c r="B15626">
        <v>0.57012159204255475</v>
      </c>
    </row>
    <row r="15627" spans="1:2">
      <c r="A15627">
        <v>1.5627000000000001E-5</v>
      </c>
      <c r="B15627">
        <v>0.58780607612627378</v>
      </c>
    </row>
    <row r="15628" spans="1:2">
      <c r="A15628">
        <v>1.5628E-5</v>
      </c>
      <c r="B15628">
        <v>0.60491387175214162</v>
      </c>
    </row>
    <row r="15629" spans="1:2">
      <c r="A15629">
        <v>1.5628999999999999E-5</v>
      </c>
      <c r="B15629">
        <v>0.62142797910465852</v>
      </c>
    </row>
    <row r="15630" spans="1:2">
      <c r="A15630">
        <v>1.5630000000000001E-5</v>
      </c>
      <c r="B15630">
        <v>0.63733198105153022</v>
      </c>
    </row>
    <row r="15631" spans="1:2">
      <c r="A15631">
        <v>1.5631E-5</v>
      </c>
      <c r="B15631">
        <v>0.65261005946446238</v>
      </c>
    </row>
    <row r="15632" spans="1:2">
      <c r="A15632">
        <v>1.5631999999999999E-5</v>
      </c>
      <c r="B15632">
        <v>0.66724701095190198</v>
      </c>
    </row>
    <row r="15633" spans="1:2">
      <c r="A15633">
        <v>1.5633000000000001E-5</v>
      </c>
      <c r="B15633">
        <v>0.68122826198777919</v>
      </c>
    </row>
    <row r="15634" spans="1:2">
      <c r="A15634">
        <v>1.5634E-5</v>
      </c>
      <c r="B15634">
        <v>0.69453988342145057</v>
      </c>
    </row>
    <row r="15635" spans="1:2">
      <c r="A15635">
        <v>1.5634999999999999E-5</v>
      </c>
      <c r="B15635">
        <v>0.70716860435457385</v>
      </c>
    </row>
    <row r="15636" spans="1:2">
      <c r="A15636">
        <v>1.5636000000000001E-5</v>
      </c>
      <c r="B15636">
        <v>0.71910182537079115</v>
      </c>
    </row>
    <row r="15637" spans="1:2">
      <c r="A15637">
        <v>1.5637E-5</v>
      </c>
      <c r="B15637">
        <v>0.7303276311048057</v>
      </c>
    </row>
    <row r="15638" spans="1:2">
      <c r="A15638">
        <v>1.5637999999999998E-5</v>
      </c>
      <c r="B15638">
        <v>0.74083480213936792</v>
      </c>
    </row>
    <row r="15639" spans="1:2">
      <c r="A15639">
        <v>1.5639000000000001E-5</v>
      </c>
      <c r="B15639">
        <v>0.75061282621683567</v>
      </c>
    </row>
    <row r="15640" spans="1:2">
      <c r="A15640">
        <v>1.5639999999999999E-5</v>
      </c>
      <c r="B15640">
        <v>0.75965190875519628</v>
      </c>
    </row>
    <row r="15641" spans="1:2">
      <c r="A15641">
        <v>1.5641000000000002E-5</v>
      </c>
      <c r="B15641">
        <v>0.76794298265768568</v>
      </c>
    </row>
    <row r="15642" spans="1:2">
      <c r="A15642">
        <v>1.5642E-5</v>
      </c>
      <c r="B15642">
        <v>0.77547771740610971</v>
      </c>
    </row>
    <row r="15643" spans="1:2">
      <c r="A15643">
        <v>1.5642999999999999E-5</v>
      </c>
      <c r="B15643">
        <v>0.78224852742860673</v>
      </c>
    </row>
    <row r="15644" spans="1:2">
      <c r="A15644">
        <v>1.5644000000000001E-5</v>
      </c>
      <c r="B15644">
        <v>0.78824857973413043</v>
      </c>
    </row>
    <row r="15645" spans="1:2">
      <c r="A15645">
        <v>1.5645E-5</v>
      </c>
      <c r="B15645">
        <v>0.79347180080490887</v>
      </c>
    </row>
    <row r="15646" spans="1:2">
      <c r="A15646">
        <v>1.5645999999999999E-5</v>
      </c>
      <c r="B15646">
        <v>0.79791288274104666</v>
      </c>
    </row>
    <row r="15647" spans="1:2">
      <c r="A15647">
        <v>1.5647000000000001E-5</v>
      </c>
      <c r="B15647">
        <v>0.80156728865012661</v>
      </c>
    </row>
    <row r="15648" spans="1:2">
      <c r="A15648">
        <v>1.5648E-5</v>
      </c>
      <c r="B15648">
        <v>0.80443125727693043</v>
      </c>
    </row>
    <row r="15649" spans="1:2">
      <c r="A15649">
        <v>1.5648999999999999E-5</v>
      </c>
      <c r="B15649">
        <v>0.80650180686835238</v>
      </c>
    </row>
    <row r="15650" spans="1:2">
      <c r="A15650">
        <v>1.5650000000000001E-5</v>
      </c>
      <c r="B15650">
        <v>0.80777673826952079</v>
      </c>
    </row>
    <row r="15651" spans="1:2">
      <c r="A15651">
        <v>1.5651E-5</v>
      </c>
      <c r="B15651">
        <v>0.80825463724793523</v>
      </c>
    </row>
    <row r="15652" spans="1:2">
      <c r="A15652">
        <v>1.5651999999999999E-5</v>
      </c>
      <c r="B15652">
        <v>0.80793487604326442</v>
      </c>
    </row>
    <row r="15653" spans="1:2">
      <c r="A15653">
        <v>1.5653000000000001E-5</v>
      </c>
      <c r="B15653">
        <v>0.80681761414097952</v>
      </c>
    </row>
    <row r="15654" spans="1:2">
      <c r="A15654">
        <v>1.5654E-5</v>
      </c>
      <c r="B15654">
        <v>0.80490379826902803</v>
      </c>
    </row>
    <row r="15655" spans="1:2">
      <c r="A15655">
        <v>1.5654999999999998E-5</v>
      </c>
      <c r="B15655">
        <v>0.80219516161732418</v>
      </c>
    </row>
    <row r="15656" spans="1:2">
      <c r="A15656">
        <v>1.5656000000000001E-5</v>
      </c>
      <c r="B15656">
        <v>0.79869422228068121</v>
      </c>
    </row>
    <row r="15657" spans="1:2">
      <c r="A15657">
        <v>1.5656999999999999E-5</v>
      </c>
      <c r="B15657">
        <v>0.79440428092670801</v>
      </c>
    </row>
    <row r="15658" spans="1:2">
      <c r="A15658">
        <v>1.5658000000000002E-5</v>
      </c>
      <c r="B15658">
        <v>0.78932941769048581</v>
      </c>
    </row>
    <row r="15659" spans="1:2">
      <c r="A15659">
        <v>1.5659E-5</v>
      </c>
      <c r="B15659">
        <v>0.78347448829937338</v>
      </c>
    </row>
    <row r="15660" spans="1:2">
      <c r="A15660">
        <v>1.5659999999999999E-5</v>
      </c>
      <c r="B15660">
        <v>0.77684511943131351</v>
      </c>
    </row>
    <row r="15661" spans="1:2">
      <c r="A15661">
        <v>1.5661000000000001E-5</v>
      </c>
      <c r="B15661">
        <v>0.76944770331108558</v>
      </c>
    </row>
    <row r="15662" spans="1:2">
      <c r="A15662">
        <v>1.5662E-5</v>
      </c>
      <c r="B15662">
        <v>0.76128939154993136</v>
      </c>
    </row>
    <row r="15663" spans="1:2">
      <c r="A15663">
        <v>1.5662999999999999E-5</v>
      </c>
      <c r="B15663">
        <v>0.75237808823413366</v>
      </c>
    </row>
    <row r="15664" spans="1:2">
      <c r="A15664">
        <v>1.5664000000000001E-5</v>
      </c>
      <c r="B15664">
        <v>0.74272244226953532</v>
      </c>
    </row>
    <row r="15665" spans="1:2">
      <c r="A15665">
        <v>1.5665E-5</v>
      </c>
      <c r="B15665">
        <v>0.73233183898931342</v>
      </c>
    </row>
    <row r="15666" spans="1:2">
      <c r="A15666">
        <v>1.5665999999999999E-5</v>
      </c>
      <c r="B15666">
        <v>0.7212163910329763</v>
      </c>
    </row>
    <row r="15667" spans="1:2">
      <c r="A15667">
        <v>1.5667000000000001E-5</v>
      </c>
      <c r="B15667">
        <v>0.70938692850562346</v>
      </c>
    </row>
    <row r="15668" spans="1:2">
      <c r="A15668">
        <v>1.5668E-5</v>
      </c>
      <c r="B15668">
        <v>0.69685498842736959</v>
      </c>
    </row>
    <row r="15669" spans="1:2">
      <c r="A15669">
        <v>1.5668999999999999E-5</v>
      </c>
      <c r="B15669">
        <v>0.68363280348212185</v>
      </c>
    </row>
    <row r="15670" spans="1:2">
      <c r="A15670">
        <v>1.5670000000000001E-5</v>
      </c>
      <c r="B15670">
        <v>0.6697332900781422</v>
      </c>
    </row>
    <row r="15671" spans="1:2">
      <c r="A15671">
        <v>1.5671E-5</v>
      </c>
      <c r="B15671">
        <v>0.65517003573098642</v>
      </c>
    </row>
    <row r="15672" spans="1:2">
      <c r="A15672">
        <v>1.5671999999999998E-5</v>
      </c>
      <c r="B15672">
        <v>0.63995728578140543</v>
      </c>
    </row>
    <row r="15673" spans="1:2">
      <c r="A15673">
        <v>1.5673000000000001E-5</v>
      </c>
      <c r="B15673">
        <v>0.62410992946129018</v>
      </c>
    </row>
    <row r="15674" spans="1:2">
      <c r="A15674">
        <v>1.5673999999999999E-5</v>
      </c>
      <c r="B15674">
        <v>0.60764348532173629</v>
      </c>
    </row>
    <row r="15675" spans="1:2">
      <c r="A15675">
        <v>1.5675000000000002E-5</v>
      </c>
      <c r="B15675">
        <v>0.59057408603603423</v>
      </c>
    </row>
    <row r="15676" spans="1:2">
      <c r="A15676">
        <v>1.5676E-5</v>
      </c>
      <c r="B15676">
        <v>0.57291846259442081</v>
      </c>
    </row>
    <row r="15677" spans="1:2">
      <c r="A15677">
        <v>1.5676999999999999E-5</v>
      </c>
      <c r="B15677">
        <v>0.55469392790465966</v>
      </c>
    </row>
    <row r="15678" spans="1:2">
      <c r="A15678">
        <v>1.5678000000000001E-5</v>
      </c>
      <c r="B15678">
        <v>0.53591835981481073</v>
      </c>
    </row>
    <row r="15679" spans="1:2">
      <c r="A15679">
        <v>1.5679E-5</v>
      </c>
      <c r="B15679">
        <v>0.51661018357545974</v>
      </c>
    </row>
    <row r="15680" spans="1:2">
      <c r="A15680">
        <v>1.5679999999999999E-5</v>
      </c>
      <c r="B15680">
        <v>0.49678835375767949</v>
      </c>
    </row>
    <row r="15681" spans="1:2">
      <c r="A15681">
        <v>1.5681000000000001E-5</v>
      </c>
      <c r="B15681">
        <v>0.47647233564505209</v>
      </c>
    </row>
    <row r="15682" spans="1:2">
      <c r="A15682">
        <v>1.5682E-5</v>
      </c>
      <c r="B15682">
        <v>0.45568208611850414</v>
      </c>
    </row>
    <row r="15683" spans="1:2">
      <c r="A15683">
        <v>1.5682999999999999E-5</v>
      </c>
      <c r="B15683">
        <v>0.43443803405087195</v>
      </c>
    </row>
    <row r="15684" spans="1:2">
      <c r="A15684">
        <v>1.5684000000000001E-5</v>
      </c>
      <c r="B15684">
        <v>0.41276106023296483</v>
      </c>
    </row>
    <row r="15685" spans="1:2">
      <c r="A15685">
        <v>1.5685E-5</v>
      </c>
      <c r="B15685">
        <v>0.3906724768490164</v>
      </c>
    </row>
    <row r="15686" spans="1:2">
      <c r="A15686">
        <v>1.5685999999999999E-5</v>
      </c>
      <c r="B15686">
        <v>0.3681940065221927</v>
      </c>
    </row>
    <row r="15687" spans="1:2">
      <c r="A15687">
        <v>1.5687000000000001E-5</v>
      </c>
      <c r="B15687">
        <v>0.34534776095091319</v>
      </c>
    </row>
    <row r="15688" spans="1:2">
      <c r="A15688">
        <v>1.5688E-5</v>
      </c>
      <c r="B15688">
        <v>0.32215621915760551</v>
      </c>
    </row>
    <row r="15689" spans="1:2">
      <c r="A15689">
        <v>1.5688999999999998E-5</v>
      </c>
      <c r="B15689">
        <v>0.29864220536921049</v>
      </c>
    </row>
    <row r="15690" spans="1:2">
      <c r="A15690">
        <v>1.5690000000000001E-5</v>
      </c>
      <c r="B15690">
        <v>0.274828866554018</v>
      </c>
    </row>
    <row r="15691" spans="1:2">
      <c r="A15691">
        <v>1.5690999999999999E-5</v>
      </c>
      <c r="B15691">
        <v>0.25073964963488193</v>
      </c>
    </row>
    <row r="15692" spans="1:2">
      <c r="A15692">
        <v>1.5692000000000002E-5</v>
      </c>
      <c r="B15692">
        <v>0.2263982784017616</v>
      </c>
    </row>
    <row r="15693" spans="1:2">
      <c r="A15693">
        <v>1.5693E-5</v>
      </c>
      <c r="B15693">
        <v>0.20182873014680972</v>
      </c>
    </row>
    <row r="15694" spans="1:2">
      <c r="A15694">
        <v>1.5693999999999999E-5</v>
      </c>
      <c r="B15694">
        <v>0.17705521204468169</v>
      </c>
    </row>
    <row r="15695" spans="1:2">
      <c r="A15695">
        <v>1.5695000000000001E-5</v>
      </c>
      <c r="B15695">
        <v>0.15210213730088126</v>
      </c>
    </row>
    <row r="15696" spans="1:2">
      <c r="A15696">
        <v>1.5696E-5</v>
      </c>
      <c r="B15696">
        <v>0.12699410109276169</v>
      </c>
    </row>
    <row r="15697" spans="1:2">
      <c r="A15697">
        <v>1.5696999999999999E-5</v>
      </c>
      <c r="B15697">
        <v>0.10175585632559564</v>
      </c>
    </row>
    <row r="15698" spans="1:2">
      <c r="A15698">
        <v>1.5698000000000001E-5</v>
      </c>
      <c r="B15698">
        <v>7.64122892284156E-2</v>
      </c>
    </row>
    <row r="15699" spans="1:2">
      <c r="A15699">
        <v>1.5699E-5</v>
      </c>
      <c r="B15699">
        <v>5.0988394814247641E-2</v>
      </c>
    </row>
    <row r="15700" spans="1:2">
      <c r="A15700">
        <v>1.5699999999999999E-5</v>
      </c>
      <c r="B15700">
        <v>2.5509252226643245E-2</v>
      </c>
    </row>
    <row r="15701" spans="1:2">
      <c r="A15701">
        <v>1.5701000000000001E-5</v>
      </c>
      <c r="B15701">
        <v>-5.6521501770683811E-14</v>
      </c>
    </row>
    <row r="15702" spans="1:2">
      <c r="A15702">
        <v>1.5702E-5</v>
      </c>
      <c r="B15702">
        <v>-2.5514188744608649E-2</v>
      </c>
    </row>
    <row r="15703" spans="1:2">
      <c r="A15703">
        <v>1.5702999999999999E-5</v>
      </c>
      <c r="B15703">
        <v>-5.1008131141794484E-2</v>
      </c>
    </row>
    <row r="15704" spans="1:2">
      <c r="A15704">
        <v>1.5704000000000001E-5</v>
      </c>
      <c r="B15704">
        <v>-7.6456659439679026E-2</v>
      </c>
    </row>
    <row r="15705" spans="1:2">
      <c r="A15705">
        <v>1.5705E-5</v>
      </c>
      <c r="B15705">
        <v>-0.10183464584602324</v>
      </c>
    </row>
    <row r="15706" spans="1:2">
      <c r="A15706">
        <v>1.5705999999999998E-5</v>
      </c>
      <c r="B15706">
        <v>-0.12711702734161906</v>
      </c>
    </row>
    <row r="15707" spans="1:2">
      <c r="A15707">
        <v>1.5707000000000001E-5</v>
      </c>
      <c r="B15707">
        <v>-0.15227883043291437</v>
      </c>
    </row>
    <row r="15708" spans="1:2">
      <c r="A15708">
        <v>1.5707999999999999E-5</v>
      </c>
      <c r="B15708">
        <v>-0.17729519582178357</v>
      </c>
    </row>
    <row r="15709" spans="1:2">
      <c r="A15709">
        <v>1.5709000000000002E-5</v>
      </c>
      <c r="B15709">
        <v>-0.20214140296742195</v>
      </c>
    </row>
    <row r="15710" spans="1:2">
      <c r="A15710">
        <v>1.571E-5</v>
      </c>
      <c r="B15710">
        <v>-0.22679289451591056</v>
      </c>
    </row>
    <row r="15711" spans="1:2">
      <c r="A15711">
        <v>1.5710999999999999E-5</v>
      </c>
      <c r="B15711">
        <v>-0.25122530057269521</v>
      </c>
    </row>
    <row r="15712" spans="1:2">
      <c r="A15712">
        <v>1.5712000000000001E-5</v>
      </c>
      <c r="B15712">
        <v>-0.27541446279629783</v>
      </c>
    </row>
    <row r="15713" spans="1:2">
      <c r="A15713">
        <v>1.5713E-5</v>
      </c>
      <c r="B15713">
        <v>-0.29933645828580058</v>
      </c>
    </row>
    <row r="15714" spans="1:2">
      <c r="A15714">
        <v>1.5713999999999999E-5</v>
      </c>
      <c r="B15714">
        <v>-0.32296762324254052</v>
      </c>
    </row>
    <row r="15715" spans="1:2">
      <c r="A15715">
        <v>1.5715000000000001E-5</v>
      </c>
      <c r="B15715">
        <v>-0.34628457637901305</v>
      </c>
    </row>
    <row r="15716" spans="1:2">
      <c r="A15716">
        <v>1.5716E-5</v>
      </c>
      <c r="B15716">
        <v>-0.36926424205410702</v>
      </c>
    </row>
    <row r="15717" spans="1:2">
      <c r="A15717">
        <v>1.5716999999999999E-5</v>
      </c>
      <c r="B15717">
        <v>-0.39188387311114847</v>
      </c>
    </row>
    <row r="15718" spans="1:2">
      <c r="A15718">
        <v>1.5718000000000001E-5</v>
      </c>
      <c r="B15718">
        <v>-0.41412107339597815</v>
      </c>
    </row>
    <row r="15719" spans="1:2">
      <c r="A15719">
        <v>1.5719E-5</v>
      </c>
      <c r="B15719">
        <v>-0.4359538199322317</v>
      </c>
    </row>
    <row r="15720" spans="1:2">
      <c r="A15720">
        <v>1.5719999999999999E-5</v>
      </c>
      <c r="B15720">
        <v>-0.45736048473386354</v>
      </c>
    </row>
    <row r="15721" spans="1:2">
      <c r="A15721">
        <v>1.5721000000000001E-5</v>
      </c>
      <c r="B15721">
        <v>-0.47831985623057927</v>
      </c>
    </row>
    <row r="15722" spans="1:2">
      <c r="A15722">
        <v>1.5722E-5</v>
      </c>
      <c r="B15722">
        <v>-0.49881116028696959</v>
      </c>
    </row>
    <row r="15723" spans="1:2">
      <c r="A15723">
        <v>1.5722999999999998E-5</v>
      </c>
      <c r="B15723">
        <v>-0.51881408079396163</v>
      </c>
    </row>
    <row r="15724" spans="1:2">
      <c r="A15724">
        <v>1.5724000000000001E-5</v>
      </c>
      <c r="B15724">
        <v>-0.5383087798117735</v>
      </c>
    </row>
    <row r="15725" spans="1:2">
      <c r="A15725">
        <v>1.5724999999999999E-5</v>
      </c>
      <c r="B15725">
        <v>-0.55727591724472325</v>
      </c>
    </row>
    <row r="15726" spans="1:2">
      <c r="A15726">
        <v>1.5726000000000002E-5</v>
      </c>
      <c r="B15726">
        <v>-0.57569667002863956</v>
      </c>
    </row>
    <row r="15727" spans="1:2">
      <c r="A15727">
        <v>1.5727E-5</v>
      </c>
      <c r="B15727">
        <v>-0.59355275081143344</v>
      </c>
    </row>
    <row r="15728" spans="1:2">
      <c r="A15728">
        <v>1.5727999999999999E-5</v>
      </c>
      <c r="B15728">
        <v>-0.61082642610791527</v>
      </c>
    </row>
    <row r="15729" spans="1:2">
      <c r="A15729">
        <v>1.5729000000000001E-5</v>
      </c>
      <c r="B15729">
        <v>-0.62750053391248717</v>
      </c>
    </row>
    <row r="15730" spans="1:2">
      <c r="A15730">
        <v>1.573E-5</v>
      </c>
      <c r="B15730">
        <v>-0.6435585007496144</v>
      </c>
    </row>
    <row r="15731" spans="1:2">
      <c r="A15731">
        <v>1.5730999999999999E-5</v>
      </c>
      <c r="B15731">
        <v>-0.65898435814800449</v>
      </c>
    </row>
    <row r="15732" spans="1:2">
      <c r="A15732">
        <v>1.5732000000000001E-5</v>
      </c>
      <c r="B15732">
        <v>-0.67376275851960798</v>
      </c>
    </row>
    <row r="15733" spans="1:2">
      <c r="A15733">
        <v>1.5733E-5</v>
      </c>
      <c r="B15733">
        <v>-0.68787899042924305</v>
      </c>
    </row>
    <row r="15734" spans="1:2">
      <c r="A15734">
        <v>1.5733999999999999E-5</v>
      </c>
      <c r="B15734">
        <v>-0.7013189932391849</v>
      </c>
    </row>
    <row r="15735" spans="1:2">
      <c r="A15735">
        <v>1.5735000000000001E-5</v>
      </c>
      <c r="B15735">
        <v>-0.71406937111403668</v>
      </c>
    </row>
    <row r="15736" spans="1:2">
      <c r="A15736">
        <v>1.5736E-5</v>
      </c>
      <c r="B15736">
        <v>-0.72611740637165523</v>
      </c>
    </row>
    <row r="15737" spans="1:2">
      <c r="A15737">
        <v>1.5736999999999999E-5</v>
      </c>
      <c r="B15737">
        <v>-0.7374510721679538</v>
      </c>
    </row>
    <row r="15738" spans="1:2">
      <c r="A15738">
        <v>1.5738000000000001E-5</v>
      </c>
      <c r="B15738">
        <v>-0.74805904450137573</v>
      </c>
    </row>
    <row r="15739" spans="1:2">
      <c r="A15739">
        <v>1.5739E-5</v>
      </c>
      <c r="B15739">
        <v>-0.75793071352621744</v>
      </c>
    </row>
    <row r="15740" spans="1:2">
      <c r="A15740">
        <v>1.5739999999999998E-5</v>
      </c>
      <c r="B15740">
        <v>-0.76705619416313431</v>
      </c>
    </row>
    <row r="15741" spans="1:2">
      <c r="A15741">
        <v>1.5741000000000001E-5</v>
      </c>
      <c r="B15741">
        <v>-0.7754263359961413</v>
      </c>
    </row>
    <row r="15742" spans="1:2">
      <c r="A15742">
        <v>1.5741999999999999E-5</v>
      </c>
      <c r="B15742">
        <v>-0.78303273244603999</v>
      </c>
    </row>
    <row r="15743" spans="1:2">
      <c r="A15743">
        <v>1.5743000000000002E-5</v>
      </c>
      <c r="B15743">
        <v>-0.78986772921180726</v>
      </c>
    </row>
    <row r="15744" spans="1:2">
      <c r="A15744">
        <v>1.5744E-5</v>
      </c>
      <c r="B15744">
        <v>-0.79592443197045371</v>
      </c>
    </row>
    <row r="15745" spans="1:2">
      <c r="A15745">
        <v>1.5744999999999999E-5</v>
      </c>
      <c r="B15745">
        <v>-0.80119671332837428</v>
      </c>
    </row>
    <row r="15746" spans="1:2">
      <c r="A15746">
        <v>1.5746000000000001E-5</v>
      </c>
      <c r="B15746">
        <v>-0.80567921901694262</v>
      </c>
    </row>
    <row r="15747" spans="1:2">
      <c r="A15747">
        <v>1.5747E-5</v>
      </c>
      <c r="B15747">
        <v>-0.80936737332594089</v>
      </c>
    </row>
    <row r="15748" spans="1:2">
      <c r="A15748">
        <v>1.5747999999999999E-5</v>
      </c>
      <c r="B15748">
        <v>-0.81225738376957946</v>
      </c>
    </row>
    <row r="15749" spans="1:2">
      <c r="A15749">
        <v>1.5749000000000001E-5</v>
      </c>
      <c r="B15749">
        <v>-0.81434624498015828</v>
      </c>
    </row>
    <row r="15750" spans="1:2">
      <c r="A15750">
        <v>1.575E-5</v>
      </c>
      <c r="B15750">
        <v>-0.8156317418254021</v>
      </c>
    </row>
    <row r="15751" spans="1:2">
      <c r="A15751">
        <v>1.5750999999999999E-5</v>
      </c>
      <c r="B15751">
        <v>-0.81611245174640457</v>
      </c>
    </row>
    <row r="15752" spans="1:2">
      <c r="A15752">
        <v>1.5752000000000001E-5</v>
      </c>
      <c r="B15752">
        <v>-0.81578774631347817</v>
      </c>
    </row>
    <row r="15753" spans="1:2">
      <c r="A15753">
        <v>1.5753E-5</v>
      </c>
      <c r="B15753">
        <v>-0.81465779199842558</v>
      </c>
    </row>
    <row r="15754" spans="1:2">
      <c r="A15754">
        <v>1.5753999999999999E-5</v>
      </c>
      <c r="B15754">
        <v>-0.81272355016221176</v>
      </c>
    </row>
    <row r="15755" spans="1:2">
      <c r="A15755">
        <v>1.5755000000000001E-5</v>
      </c>
      <c r="B15755">
        <v>-0.80998677625793614</v>
      </c>
    </row>
    <row r="15756" spans="1:2">
      <c r="A15756">
        <v>1.5756E-5</v>
      </c>
      <c r="B15756">
        <v>-0.8064500182497587</v>
      </c>
    </row>
    <row r="15757" spans="1:2">
      <c r="A15757">
        <v>1.5756999999999998E-5</v>
      </c>
      <c r="B15757">
        <v>-0.80211661424912928</v>
      </c>
    </row>
    <row r="15758" spans="1:2">
      <c r="A15758">
        <v>1.5758000000000001E-5</v>
      </c>
      <c r="B15758">
        <v>-0.79699068937052819</v>
      </c>
    </row>
    <row r="15759" spans="1:2">
      <c r="A15759">
        <v>1.5758999999999999E-5</v>
      </c>
      <c r="B15759">
        <v>-0.7910771518098576</v>
      </c>
    </row>
    <row r="15760" spans="1:2">
      <c r="A15760">
        <v>1.5760000000000002E-5</v>
      </c>
      <c r="B15760">
        <v>-0.78438168814871478</v>
      </c>
    </row>
    <row r="15761" spans="1:2">
      <c r="A15761">
        <v>1.5761E-5</v>
      </c>
      <c r="B15761">
        <v>-0.77691075788967856</v>
      </c>
    </row>
    <row r="15762" spans="1:2">
      <c r="A15762">
        <v>1.5761999999999999E-5</v>
      </c>
      <c r="B15762">
        <v>-0.76867158722740159</v>
      </c>
    </row>
    <row r="15763" spans="1:2">
      <c r="A15763">
        <v>1.5763000000000001E-5</v>
      </c>
      <c r="B15763">
        <v>-0.75967216206156152</v>
      </c>
    </row>
    <row r="15764" spans="1:2">
      <c r="A15764">
        <v>1.5764E-5</v>
      </c>
      <c r="B15764">
        <v>-0.74992122025872021</v>
      </c>
    </row>
    <row r="15765" spans="1:2">
      <c r="A15765">
        <v>1.5764999999999999E-5</v>
      </c>
      <c r="B15765">
        <v>-0.73942824317016176</v>
      </c>
    </row>
    <row r="15766" spans="1:2">
      <c r="A15766">
        <v>1.5766000000000001E-5</v>
      </c>
      <c r="B15766">
        <v>-0.72820344641419443</v>
      </c>
    </row>
    <row r="15767" spans="1:2">
      <c r="A15767">
        <v>1.5767E-5</v>
      </c>
      <c r="B15767">
        <v>-0.71625776993217971</v>
      </c>
    </row>
    <row r="15768" spans="1:2">
      <c r="A15768">
        <v>1.5767999999999999E-5</v>
      </c>
      <c r="B15768">
        <v>-0.70360286732693023</v>
      </c>
    </row>
    <row r="15769" spans="1:2">
      <c r="A15769">
        <v>1.5769000000000001E-5</v>
      </c>
      <c r="B15769">
        <v>-0.69025109449525135</v>
      </c>
    </row>
    <row r="15770" spans="1:2">
      <c r="A15770">
        <v>1.577E-5</v>
      </c>
      <c r="B15770">
        <v>-0.676215497564714</v>
      </c>
    </row>
    <row r="15771" spans="1:2">
      <c r="A15771">
        <v>1.5770999999999999E-5</v>
      </c>
      <c r="B15771">
        <v>-0.6615098001466706</v>
      </c>
    </row>
    <row r="15772" spans="1:2">
      <c r="A15772">
        <v>1.5772000000000001E-5</v>
      </c>
      <c r="B15772">
        <v>-0.64614838991807344</v>
      </c>
    </row>
    <row r="15773" spans="1:2">
      <c r="A15773">
        <v>1.5773E-5</v>
      </c>
      <c r="B15773">
        <v>-0.63014630454564213</v>
      </c>
    </row>
    <row r="15774" spans="1:2">
      <c r="A15774">
        <v>1.5773999999999998E-5</v>
      </c>
      <c r="B15774">
        <v>-0.61351921696474054</v>
      </c>
    </row>
    <row r="15775" spans="1:2">
      <c r="A15775">
        <v>1.5775000000000001E-5</v>
      </c>
      <c r="B15775">
        <v>-0.59628342002927515</v>
      </c>
    </row>
    <row r="15776" spans="1:2">
      <c r="A15776">
        <v>1.5775999999999999E-5</v>
      </c>
      <c r="B15776">
        <v>-0.57845581054626405</v>
      </c>
    </row>
    <row r="15777" spans="1:2">
      <c r="A15777">
        <v>1.5777000000000002E-5</v>
      </c>
      <c r="B15777">
        <v>-0.56005387271107365</v>
      </c>
    </row>
    <row r="15778" spans="1:2">
      <c r="A15778">
        <v>1.5778E-5</v>
      </c>
      <c r="B15778">
        <v>-0.54109566095969142</v>
      </c>
    </row>
    <row r="15779" spans="1:2">
      <c r="A15779">
        <v>1.5778999999999999E-5</v>
      </c>
      <c r="B15779">
        <v>-0.5215997822553663</v>
      </c>
    </row>
    <row r="15780" spans="1:2">
      <c r="A15780">
        <v>1.5780000000000001E-5</v>
      </c>
      <c r="B15780">
        <v>-0.50158537782519308</v>
      </c>
    </row>
    <row r="15781" spans="1:2">
      <c r="A15781">
        <v>1.5781E-5</v>
      </c>
      <c r="B15781">
        <v>-0.48107210436741848</v>
      </c>
    </row>
    <row r="15782" spans="1:2">
      <c r="A15782">
        <v>1.5781999999999999E-5</v>
      </c>
      <c r="B15782">
        <v>-0.46008011474467042</v>
      </c>
    </row>
    <row r="15783" spans="1:2">
      <c r="A15783">
        <v>1.5783000000000001E-5</v>
      </c>
      <c r="B15783">
        <v>-0.43863003818501395</v>
      </c>
    </row>
    <row r="15784" spans="1:2">
      <c r="A15784">
        <v>1.5784E-5</v>
      </c>
      <c r="B15784">
        <v>-0.41674296000841676</v>
      </c>
    </row>
    <row r="15785" spans="1:2">
      <c r="A15785">
        <v>1.5784999999999999E-5</v>
      </c>
      <c r="B15785">
        <v>-0.3944404008989863</v>
      </c>
    </row>
    <row r="15786" spans="1:2">
      <c r="A15786">
        <v>1.5786000000000001E-5</v>
      </c>
      <c r="B15786">
        <v>-0.37174429574379608</v>
      </c>
    </row>
    <row r="15787" spans="1:2">
      <c r="A15787">
        <v>1.5787E-5</v>
      </c>
      <c r="B15787">
        <v>-0.34867697205881698</v>
      </c>
    </row>
    <row r="15788" spans="1:2">
      <c r="A15788">
        <v>1.5787999999999999E-5</v>
      </c>
      <c r="B15788">
        <v>-0.32526112802282614</v>
      </c>
    </row>
    <row r="15789" spans="1:2">
      <c r="A15789">
        <v>1.5789000000000001E-5</v>
      </c>
      <c r="B15789">
        <v>-0.30151981014134827</v>
      </c>
    </row>
    <row r="15790" spans="1:2">
      <c r="A15790">
        <v>1.579E-5</v>
      </c>
      <c r="B15790">
        <v>-0.27747639056319512</v>
      </c>
    </row>
    <row r="15791" spans="1:2">
      <c r="A15791">
        <v>1.5790999999999998E-5</v>
      </c>
      <c r="B15791">
        <v>-0.253154544069771</v>
      </c>
    </row>
    <row r="15792" spans="1:2">
      <c r="A15792">
        <v>1.5792000000000001E-5</v>
      </c>
      <c r="B15792">
        <v>-0.22857822476272524</v>
      </c>
    </row>
    <row r="15793" spans="1:2">
      <c r="A15793">
        <v>1.5792999999999999E-5</v>
      </c>
      <c r="B15793">
        <v>-0.20377164247076296</v>
      </c>
    </row>
    <row r="15794" spans="1:2">
      <c r="A15794">
        <v>1.5794000000000002E-5</v>
      </c>
      <c r="B15794">
        <v>-0.1787592388994399</v>
      </c>
    </row>
    <row r="15795" spans="1:2">
      <c r="A15795">
        <v>1.5795E-5</v>
      </c>
      <c r="B15795">
        <v>-0.15356566354761716</v>
      </c>
    </row>
    <row r="15796" spans="1:2">
      <c r="A15796">
        <v>1.5795999999999999E-5</v>
      </c>
      <c r="B15796">
        <v>-0.12821574941495953</v>
      </c>
    </row>
    <row r="15797" spans="1:2">
      <c r="A15797">
        <v>1.5797000000000001E-5</v>
      </c>
      <c r="B15797">
        <v>-0.10273448852204249</v>
      </c>
    </row>
    <row r="15798" spans="1:2">
      <c r="A15798">
        <v>1.5798E-5</v>
      </c>
      <c r="B15798">
        <v>-7.7147007270948018E-2</v>
      </c>
    </row>
    <row r="15799" spans="1:2">
      <c r="A15799">
        <v>1.5798999999999999E-5</v>
      </c>
      <c r="B15799">
        <v>-5.1478541666424883E-2</v>
      </c>
    </row>
    <row r="15800" spans="1:2">
      <c r="A15800">
        <v>1.5800000000000001E-5</v>
      </c>
      <c r="B15800">
        <v>-2.575441242582218E-2</v>
      </c>
    </row>
    <row r="15801" spans="1:2">
      <c r="A15801">
        <v>1.5801E-5</v>
      </c>
      <c r="B15801">
        <v>4.8224476105251978E-14</v>
      </c>
    </row>
    <row r="15802" spans="1:2">
      <c r="A15802">
        <v>1.5801999999999999E-5</v>
      </c>
      <c r="B15802">
        <v>2.5759280469836138E-2</v>
      </c>
    </row>
    <row r="15803" spans="1:2">
      <c r="A15803">
        <v>1.5803000000000001E-5</v>
      </c>
      <c r="B15803">
        <v>5.149800423346447E-2</v>
      </c>
    </row>
    <row r="15804" spans="1:2">
      <c r="A15804">
        <v>1.5804E-5</v>
      </c>
      <c r="B15804">
        <v>7.7190762027421506E-2</v>
      </c>
    </row>
    <row r="15805" spans="1:2">
      <c r="A15805">
        <v>1.5804999999999999E-5</v>
      </c>
      <c r="B15805">
        <v>0.10281218516108985</v>
      </c>
    </row>
    <row r="15806" spans="1:2">
      <c r="A15806">
        <v>1.5806000000000001E-5</v>
      </c>
      <c r="B15806">
        <v>0.12833697056617871</v>
      </c>
    </row>
    <row r="15807" spans="1:2">
      <c r="A15807">
        <v>1.5807E-5</v>
      </c>
      <c r="B15807">
        <v>0.15373990578685223</v>
      </c>
    </row>
    <row r="15808" spans="1:2">
      <c r="A15808">
        <v>1.5807999999999998E-5</v>
      </c>
      <c r="B15808">
        <v>0.17899589388521595</v>
      </c>
    </row>
    <row r="15809" spans="1:2">
      <c r="A15809">
        <v>1.5809000000000001E-5</v>
      </c>
      <c r="B15809">
        <v>0.20407997823737009</v>
      </c>
    </row>
    <row r="15810" spans="1:2">
      <c r="A15810">
        <v>1.5809999999999999E-5</v>
      </c>
      <c r="B15810">
        <v>0.22896736719490429</v>
      </c>
    </row>
    <row r="15811" spans="1:2">
      <c r="A15811">
        <v>1.5811000000000002E-5</v>
      </c>
      <c r="B15811">
        <v>0.25363345858972647</v>
      </c>
    </row>
    <row r="15812" spans="1:2">
      <c r="A15812">
        <v>1.5812E-5</v>
      </c>
      <c r="B15812">
        <v>0.27805386405491922</v>
      </c>
    </row>
    <row r="15813" spans="1:2">
      <c r="A15813">
        <v>1.5812999999999999E-5</v>
      </c>
      <c r="B15813">
        <v>0.30220443313985385</v>
      </c>
    </row>
    <row r="15814" spans="1:2">
      <c r="A15814">
        <v>1.5814000000000001E-5</v>
      </c>
      <c r="B15814">
        <v>0.3260612771951506</v>
      </c>
    </row>
    <row r="15815" spans="1:2">
      <c r="A15815">
        <v>1.5815E-5</v>
      </c>
      <c r="B15815">
        <v>0.34960079300308439</v>
      </c>
    </row>
    <row r="15816" spans="1:2">
      <c r="A15816">
        <v>1.5815999999999999E-5</v>
      </c>
      <c r="B15816">
        <v>0.37279968613132258</v>
      </c>
    </row>
    <row r="15817" spans="1:2">
      <c r="A15817">
        <v>1.5817000000000001E-5</v>
      </c>
      <c r="B15817">
        <v>0.39563499398579949</v>
      </c>
    </row>
    <row r="15818" spans="1:2">
      <c r="A15818">
        <v>1.5818E-5</v>
      </c>
      <c r="B15818">
        <v>0.41808410854035943</v>
      </c>
    </row>
    <row r="15819" spans="1:2">
      <c r="A15819">
        <v>1.5818999999999999E-5</v>
      </c>
      <c r="B15819">
        <v>0.44012479872098614</v>
      </c>
    </row>
    <row r="15820" spans="1:2">
      <c r="A15820">
        <v>1.5820000000000001E-5</v>
      </c>
      <c r="B15820">
        <v>0.46173523242198766</v>
      </c>
    </row>
    <row r="15821" spans="1:2">
      <c r="A15821">
        <v>1.5821E-5</v>
      </c>
      <c r="B15821">
        <v>0.48289399813185402</v>
      </c>
    </row>
    <row r="15822" spans="1:2">
      <c r="A15822">
        <v>1.5821999999999999E-5</v>
      </c>
      <c r="B15822">
        <v>0.50358012614930792</v>
      </c>
    </row>
    <row r="15823" spans="1:2">
      <c r="A15823">
        <v>1.5823000000000001E-5</v>
      </c>
      <c r="B15823">
        <v>0.52377310936587163</v>
      </c>
    </row>
    <row r="15824" spans="1:2">
      <c r="A15824">
        <v>1.5824E-5</v>
      </c>
      <c r="B15824">
        <v>0.54345292359631425</v>
      </c>
    </row>
    <row r="15825" spans="1:2">
      <c r="A15825">
        <v>1.5824999999999998E-5</v>
      </c>
      <c r="B15825">
        <v>0.56260004743624614</v>
      </c>
    </row>
    <row r="15826" spans="1:2">
      <c r="A15826">
        <v>1.5826000000000001E-5</v>
      </c>
      <c r="B15826">
        <v>0.58119548162702095</v>
      </c>
    </row>
    <row r="15827" spans="1:2">
      <c r="A15827">
        <v>1.5826999999999999E-5</v>
      </c>
      <c r="B15827">
        <v>0.59922076790829915</v>
      </c>
    </row>
    <row r="15828" spans="1:2">
      <c r="A15828">
        <v>1.5828000000000002E-5</v>
      </c>
      <c r="B15828">
        <v>0.61665800734122789</v>
      </c>
    </row>
    <row r="15829" spans="1:2">
      <c r="A15829">
        <v>1.5829E-5</v>
      </c>
      <c r="B15829">
        <v>0.63348987808177137</v>
      </c>
    </row>
    <row r="15830" spans="1:2">
      <c r="A15830">
        <v>1.5829999999999999E-5</v>
      </c>
      <c r="B15830">
        <v>0.6496996525882287</v>
      </c>
    </row>
    <row r="15831" spans="1:2">
      <c r="A15831">
        <v>1.5831000000000001E-5</v>
      </c>
      <c r="B15831">
        <v>0.66527121424539626</v>
      </c>
    </row>
    <row r="15832" spans="1:2">
      <c r="A15832">
        <v>1.5832E-5</v>
      </c>
      <c r="B15832">
        <v>0.68018907338834511</v>
      </c>
    </row>
    <row r="15833" spans="1:2">
      <c r="A15833">
        <v>1.5832999999999999E-5</v>
      </c>
      <c r="B15833">
        <v>0.69443838271069835</v>
      </c>
    </row>
    <row r="15834" spans="1:2">
      <c r="A15834">
        <v>1.5834000000000001E-5</v>
      </c>
      <c r="B15834">
        <v>0.7080049520415358</v>
      </c>
    </row>
    <row r="15835" spans="1:2">
      <c r="A15835">
        <v>1.5835E-5</v>
      </c>
      <c r="B15835">
        <v>0.72087526247598233</v>
      </c>
    </row>
    <row r="15836" spans="1:2">
      <c r="A15836">
        <v>1.5835999999999999E-5</v>
      </c>
      <c r="B15836">
        <v>0.73303647984661158</v>
      </c>
    </row>
    <row r="15837" spans="1:2">
      <c r="A15837">
        <v>1.5837000000000001E-5</v>
      </c>
      <c r="B15837">
        <v>0.74447646752058472</v>
      </c>
    </row>
    <row r="15838" spans="1:2">
      <c r="A15838">
        <v>1.5838E-5</v>
      </c>
      <c r="B15838">
        <v>0.75518379851099937</v>
      </c>
    </row>
    <row r="15839" spans="1:2">
      <c r="A15839">
        <v>1.5838999999999999E-5</v>
      </c>
      <c r="B15839">
        <v>0.76514776688997743</v>
      </c>
    </row>
    <row r="15840" spans="1:2">
      <c r="A15840">
        <v>1.5840000000000001E-5</v>
      </c>
      <c r="B15840">
        <v>0.77435839849201071</v>
      </c>
    </row>
    <row r="15841" spans="1:2">
      <c r="A15841">
        <v>1.5841E-5</v>
      </c>
      <c r="B15841">
        <v>0.78280646089667882</v>
      </c>
    </row>
    <row r="15842" spans="1:2">
      <c r="A15842">
        <v>1.5841999999999998E-5</v>
      </c>
      <c r="B15842">
        <v>0.79048347268156149</v>
      </c>
    </row>
    <row r="15843" spans="1:2">
      <c r="A15843">
        <v>1.5843000000000001E-5</v>
      </c>
      <c r="B15843">
        <v>0.79738171193494456</v>
      </c>
    </row>
    <row r="15844" spans="1:2">
      <c r="A15844">
        <v>1.5843999999999999E-5</v>
      </c>
      <c r="B15844">
        <v>0.80349422402062909</v>
      </c>
    </row>
    <row r="15845" spans="1:2">
      <c r="A15845">
        <v>1.5845000000000002E-5</v>
      </c>
      <c r="B15845">
        <v>0.80881482858675713</v>
      </c>
    </row>
    <row r="15846" spans="1:2">
      <c r="A15846">
        <v>1.5846E-5</v>
      </c>
      <c r="B15846">
        <v>0.81333812581149167</v>
      </c>
    </row>
    <row r="15847" spans="1:2">
      <c r="A15847">
        <v>1.5846999999999999E-5</v>
      </c>
      <c r="B15847">
        <v>0.81705950187936183</v>
      </c>
    </row>
    <row r="15848" spans="1:2">
      <c r="A15848">
        <v>1.5848000000000001E-5</v>
      </c>
      <c r="B15848">
        <v>0.81997513368277297</v>
      </c>
    </row>
    <row r="15849" spans="1:2">
      <c r="A15849">
        <v>1.5849E-5</v>
      </c>
      <c r="B15849">
        <v>0.82208199274371585</v>
      </c>
    </row>
    <row r="15850" spans="1:2">
      <c r="A15850">
        <v>1.5849999999999999E-5</v>
      </c>
      <c r="B15850">
        <v>0.82337784835185424</v>
      </c>
    </row>
    <row r="15851" spans="1:2">
      <c r="A15851">
        <v>1.5851000000000001E-5</v>
      </c>
      <c r="B15851">
        <v>0.82386126991560726</v>
      </c>
    </row>
    <row r="15852" spans="1:2">
      <c r="A15852">
        <v>1.5852E-5</v>
      </c>
      <c r="B15852">
        <v>0.82353162852380923</v>
      </c>
    </row>
    <row r="15853" spans="1:2">
      <c r="A15853">
        <v>1.5852999999999999E-5</v>
      </c>
      <c r="B15853">
        <v>0.82238909771628343</v>
      </c>
    </row>
    <row r="15854" spans="1:2">
      <c r="A15854">
        <v>1.5854000000000001E-5</v>
      </c>
      <c r="B15854">
        <v>0.82043465346236488</v>
      </c>
    </row>
    <row r="15855" spans="1:2">
      <c r="A15855">
        <v>1.5855E-5</v>
      </c>
      <c r="B15855">
        <v>0.8176700733473059</v>
      </c>
    </row>
    <row r="15856" spans="1:2">
      <c r="A15856">
        <v>1.5855999999999999E-5</v>
      </c>
      <c r="B15856">
        <v>0.81409793496715543</v>
      </c>
    </row>
    <row r="15857" spans="1:2">
      <c r="A15857">
        <v>1.5857000000000001E-5</v>
      </c>
      <c r="B15857">
        <v>0.80972161353356453</v>
      </c>
    </row>
    <row r="15858" spans="1:2">
      <c r="A15858">
        <v>1.5858E-5</v>
      </c>
      <c r="B15858">
        <v>0.80454527869090076</v>
      </c>
    </row>
    <row r="15859" spans="1:2">
      <c r="A15859">
        <v>1.5858999999999998E-5</v>
      </c>
      <c r="B15859">
        <v>0.79857389054824068</v>
      </c>
    </row>
    <row r="15860" spans="1:2">
      <c r="A15860">
        <v>1.5860000000000001E-5</v>
      </c>
      <c r="B15860">
        <v>0.79181319493056457</v>
      </c>
    </row>
    <row r="15861" spans="1:2">
      <c r="A15861">
        <v>1.5860999999999999E-5</v>
      </c>
      <c r="B15861">
        <v>0.78426971785330812</v>
      </c>
    </row>
    <row r="15862" spans="1:2">
      <c r="A15862">
        <v>1.5862000000000002E-5</v>
      </c>
      <c r="B15862">
        <v>0.77595075922564483</v>
      </c>
    </row>
    <row r="15863" spans="1:2">
      <c r="A15863">
        <v>1.5863E-5</v>
      </c>
      <c r="B15863">
        <v>0.76686438578862215</v>
      </c>
    </row>
    <row r="15864" spans="1:2">
      <c r="A15864">
        <v>1.5863999999999999E-5</v>
      </c>
      <c r="B15864">
        <v>0.75701942329526006</v>
      </c>
    </row>
    <row r="15865" spans="1:2">
      <c r="A15865">
        <v>1.5865000000000001E-5</v>
      </c>
      <c r="B15865">
        <v>0.74642544793930665</v>
      </c>
    </row>
    <row r="15866" spans="1:2">
      <c r="A15866">
        <v>1.5866E-5</v>
      </c>
      <c r="B15866">
        <v>0.73509277704237574</v>
      </c>
    </row>
    <row r="15867" spans="1:2">
      <c r="A15867">
        <v>1.5866999999999999E-5</v>
      </c>
      <c r="B15867">
        <v>0.72303245900687785</v>
      </c>
    </row>
    <row r="15868" spans="1:2">
      <c r="A15868">
        <v>1.5868000000000001E-5</v>
      </c>
      <c r="B15868">
        <v>0.71025626254605323</v>
      </c>
    </row>
    <row r="15869" spans="1:2">
      <c r="A15869">
        <v>1.5869E-5</v>
      </c>
      <c r="B15869">
        <v>0.69677666520063297</v>
      </c>
    </row>
    <row r="15870" spans="1:2">
      <c r="A15870">
        <v>1.5869999999999999E-5</v>
      </c>
      <c r="B15870">
        <v>0.68260684115355208</v>
      </c>
    </row>
    <row r="15871" spans="1:2">
      <c r="A15871">
        <v>1.5871000000000001E-5</v>
      </c>
      <c r="B15871">
        <v>0.6677606483547095</v>
      </c>
    </row>
    <row r="15872" spans="1:2">
      <c r="A15872">
        <v>1.5872E-5</v>
      </c>
      <c r="B15872">
        <v>0.65225261496877707</v>
      </c>
    </row>
    <row r="15873" spans="1:2">
      <c r="A15873">
        <v>1.5872999999999999E-5</v>
      </c>
      <c r="B15873">
        <v>0.63609792515794805</v>
      </c>
    </row>
    <row r="15874" spans="1:2">
      <c r="A15874">
        <v>1.5874000000000001E-5</v>
      </c>
      <c r="B15874">
        <v>0.61931240421536893</v>
      </c>
    </row>
    <row r="15875" spans="1:2">
      <c r="A15875">
        <v>1.5875E-5</v>
      </c>
      <c r="B15875">
        <v>0.60191250306248056</v>
      </c>
    </row>
    <row r="15876" spans="1:2">
      <c r="A15876">
        <v>1.5875999999999998E-5</v>
      </c>
      <c r="B15876">
        <v>0.5839152821257535</v>
      </c>
    </row>
    <row r="15877" spans="1:2">
      <c r="A15877">
        <v>1.5877000000000001E-5</v>
      </c>
      <c r="B15877">
        <v>0.56533839460898139</v>
      </c>
    </row>
    <row r="15878" spans="1:2">
      <c r="A15878">
        <v>1.5877999999999999E-5</v>
      </c>
      <c r="B15878">
        <v>0.54620006917730612</v>
      </c>
    </row>
    <row r="15879" spans="1:2">
      <c r="A15879">
        <v>1.5879000000000002E-5</v>
      </c>
      <c r="B15879">
        <v>0.52651909206967351</v>
      </c>
    </row>
    <row r="15880" spans="1:2">
      <c r="A15880">
        <v>1.588E-5</v>
      </c>
      <c r="B15880">
        <v>0.50631478865762403</v>
      </c>
    </row>
    <row r="15881" spans="1:2">
      <c r="A15881">
        <v>1.5880999999999999E-5</v>
      </c>
      <c r="B15881">
        <v>0.48560700446903843</v>
      </c>
    </row>
    <row r="15882" spans="1:2">
      <c r="A15882">
        <v>1.5882000000000001E-5</v>
      </c>
      <c r="B15882">
        <v>0.46441608569354914</v>
      </c>
    </row>
    <row r="15883" spans="1:2">
      <c r="A15883">
        <v>1.5883E-5</v>
      </c>
      <c r="B15883">
        <v>0.44276285919180497</v>
      </c>
    </row>
    <row r="15884" spans="1:2">
      <c r="A15884">
        <v>1.5883999999999999E-5</v>
      </c>
      <c r="B15884">
        <v>0.42066861202477707</v>
      </c>
    </row>
    <row r="15885" spans="1:2">
      <c r="A15885">
        <v>1.5885000000000001E-5</v>
      </c>
      <c r="B15885">
        <v>0.39815507052634813</v>
      </c>
    </row>
    <row r="15886" spans="1:2">
      <c r="A15886">
        <v>1.5886E-5</v>
      </c>
      <c r="B15886">
        <v>0.37524437893777557</v>
      </c>
    </row>
    <row r="15887" spans="1:2">
      <c r="A15887">
        <v>1.5886999999999999E-5</v>
      </c>
      <c r="B15887">
        <v>0.35195907762554968</v>
      </c>
    </row>
    <row r="15888" spans="1:2">
      <c r="A15888">
        <v>1.5888000000000001E-5</v>
      </c>
      <c r="B15888">
        <v>0.3283220809042417</v>
      </c>
    </row>
    <row r="15889" spans="1:2">
      <c r="A15889">
        <v>1.5889E-5</v>
      </c>
      <c r="B15889">
        <v>0.30435665448678273</v>
      </c>
    </row>
    <row r="15890" spans="1:2">
      <c r="A15890">
        <v>1.5889999999999999E-5</v>
      </c>
      <c r="B15890">
        <v>0.2800863925822179</v>
      </c>
    </row>
    <row r="15891" spans="1:2">
      <c r="A15891">
        <v>1.5891000000000001E-5</v>
      </c>
      <c r="B15891">
        <v>0.25553519466639174</v>
      </c>
    </row>
    <row r="15892" spans="1:2">
      <c r="A15892">
        <v>1.5892E-5</v>
      </c>
      <c r="B15892">
        <v>0.2307272419463024</v>
      </c>
    </row>
    <row r="15893" spans="1:2">
      <c r="A15893">
        <v>1.5892999999999998E-5</v>
      </c>
      <c r="B15893">
        <v>0.20568697354188373</v>
      </c>
    </row>
    <row r="15894" spans="1:2">
      <c r="A15894">
        <v>1.5894000000000001E-5</v>
      </c>
      <c r="B15894">
        <v>0.18043906240885768</v>
      </c>
    </row>
    <row r="15895" spans="1:2">
      <c r="A15895">
        <v>1.5894999999999999E-5</v>
      </c>
      <c r="B15895">
        <v>0.15500839102703229</v>
      </c>
    </row>
    <row r="15896" spans="1:2">
      <c r="A15896">
        <v>1.5896000000000002E-5</v>
      </c>
      <c r="B15896">
        <v>0.12942002687571327</v>
      </c>
    </row>
    <row r="15897" spans="1:2">
      <c r="A15897">
        <v>1.5897E-5</v>
      </c>
      <c r="B15897">
        <v>0.10369919772350818</v>
      </c>
    </row>
    <row r="15898" spans="1:2">
      <c r="A15898">
        <v>1.5897999999999999E-5</v>
      </c>
      <c r="B15898">
        <v>7.7871266754602597E-2</v>
      </c>
    </row>
    <row r="15899" spans="1:2">
      <c r="A15899">
        <v>1.5899000000000001E-5</v>
      </c>
      <c r="B15899">
        <v>5.1961707556569439E-2</v>
      </c>
    </row>
    <row r="15900" spans="1:2">
      <c r="A15900">
        <v>1.59E-5</v>
      </c>
      <c r="B15900">
        <v>2.5996078995225168E-2</v>
      </c>
    </row>
    <row r="15901" spans="1:2">
      <c r="A15901">
        <v>1.5900999999999999E-5</v>
      </c>
      <c r="B15901">
        <v>7.2950768445435966E-15</v>
      </c>
    </row>
    <row r="15902" spans="1:2">
      <c r="A15902">
        <v>1.5902000000000001E-5</v>
      </c>
      <c r="B15902">
        <v>-2.6000875714410024E-2</v>
      </c>
    </row>
    <row r="15903" spans="1:2">
      <c r="A15903">
        <v>1.5903E-5</v>
      </c>
      <c r="B15903">
        <v>-5.1980884964751381E-2</v>
      </c>
    </row>
    <row r="15904" spans="1:2">
      <c r="A15904">
        <v>1.5903999999999999E-5</v>
      </c>
      <c r="B15904">
        <v>-7.7914380431392927E-2</v>
      </c>
    </row>
    <row r="15905" spans="1:2">
      <c r="A15905">
        <v>1.5905000000000001E-5</v>
      </c>
      <c r="B15905">
        <v>-0.10377575597802817</v>
      </c>
    </row>
    <row r="15906" spans="1:2">
      <c r="A15906">
        <v>1.5906E-5</v>
      </c>
      <c r="B15906">
        <v>-0.12953947193610157</v>
      </c>
    </row>
    <row r="15907" spans="1:2">
      <c r="A15907">
        <v>1.5906999999999999E-5</v>
      </c>
      <c r="B15907">
        <v>-0.15518008032842642</v>
      </c>
    </row>
    <row r="15908" spans="1:2">
      <c r="A15908">
        <v>1.5908000000000001E-5</v>
      </c>
      <c r="B15908">
        <v>-0.18067225000656092</v>
      </c>
    </row>
    <row r="15909" spans="1:2">
      <c r="A15909">
        <v>1.5909E-5</v>
      </c>
      <c r="B15909">
        <v>-0.20599079167748949</v>
      </c>
    </row>
    <row r="15910" spans="1:2">
      <c r="A15910">
        <v>1.5909999999999998E-5</v>
      </c>
      <c r="B15910">
        <v>-0.23111068279524635</v>
      </c>
    </row>
    <row r="15911" spans="1:2">
      <c r="A15911">
        <v>1.5911000000000001E-5</v>
      </c>
      <c r="B15911">
        <v>-0.25600709229236895</v>
      </c>
    </row>
    <row r="15912" spans="1:2">
      <c r="A15912">
        <v>1.5911999999999999E-5</v>
      </c>
      <c r="B15912">
        <v>-0.28065540512616571</v>
      </c>
    </row>
    <row r="15913" spans="1:2">
      <c r="A15913">
        <v>1.5913000000000002E-5</v>
      </c>
      <c r="B15913">
        <v>-0.3050312466177762</v>
      </c>
    </row>
    <row r="15914" spans="1:2">
      <c r="A15914">
        <v>1.5914E-5</v>
      </c>
      <c r="B15914">
        <v>-0.32911050655689922</v>
      </c>
    </row>
    <row r="15915" spans="1:2">
      <c r="A15915">
        <v>1.5914999999999999E-5</v>
      </c>
      <c r="B15915">
        <v>-0.35286936305060207</v>
      </c>
    </row>
    <row r="15916" spans="1:2">
      <c r="A15916">
        <v>1.5916000000000001E-5</v>
      </c>
      <c r="B15916">
        <v>-0.37628430609206009</v>
      </c>
    </row>
    <row r="15917" spans="1:2">
      <c r="A15917">
        <v>1.5917E-5</v>
      </c>
      <c r="B15917">
        <v>-0.39933216082514056</v>
      </c>
    </row>
    <row r="15918" spans="1:2">
      <c r="A15918">
        <v>1.5917999999999999E-5</v>
      </c>
      <c r="B15918">
        <v>-0.42199011048300994</v>
      </c>
    </row>
    <row r="15919" spans="1:2">
      <c r="A15919">
        <v>1.5919000000000001E-5</v>
      </c>
      <c r="B15919">
        <v>-0.44423571897727593</v>
      </c>
    </row>
    <row r="15920" spans="1:2">
      <c r="A15920">
        <v>1.592E-5</v>
      </c>
      <c r="B15920">
        <v>-0.46604695311484529</v>
      </c>
    </row>
    <row r="15921" spans="1:2">
      <c r="A15921">
        <v>1.5920999999999999E-5</v>
      </c>
      <c r="B15921">
        <v>-0.48740220442250159</v>
      </c>
    </row>
    <row r="15922" spans="1:2">
      <c r="A15922">
        <v>1.5922000000000001E-5</v>
      </c>
      <c r="B15922">
        <v>-0.50828031055484724</v>
      </c>
    </row>
    <row r="15923" spans="1:2">
      <c r="A15923">
        <v>1.5923E-5</v>
      </c>
      <c r="B15923">
        <v>-0.52866057626642227</v>
      </c>
    </row>
    <row r="15924" spans="1:2">
      <c r="A15924">
        <v>1.5923999999999999E-5</v>
      </c>
      <c r="B15924">
        <v>-0.54852279392662362</v>
      </c>
    </row>
    <row r="15925" spans="1:2">
      <c r="A15925">
        <v>1.5925000000000001E-5</v>
      </c>
      <c r="B15925">
        <v>-0.56784726355693316</v>
      </c>
    </row>
    <row r="15926" spans="1:2">
      <c r="A15926">
        <v>1.5926E-5</v>
      </c>
      <c r="B15926">
        <v>-0.58661481237013213</v>
      </c>
    </row>
    <row r="15927" spans="1:2">
      <c r="A15927">
        <v>1.5926999999999998E-5</v>
      </c>
      <c r="B15927">
        <v>-0.60480681379385237</v>
      </c>
    </row>
    <row r="15928" spans="1:2">
      <c r="A15928">
        <v>1.5928000000000001E-5</v>
      </c>
      <c r="B15928">
        <v>-0.62240520595721704</v>
      </c>
    </row>
    <row r="15929" spans="1:2">
      <c r="A15929">
        <v>1.5928999999999999E-5</v>
      </c>
      <c r="B15929">
        <v>-0.63939250962397975</v>
      </c>
    </row>
    <row r="15930" spans="1:2">
      <c r="A15930">
        <v>1.5930000000000002E-5</v>
      </c>
      <c r="B15930">
        <v>-0.65575184555383126</v>
      </c>
    </row>
    <row r="15931" spans="1:2">
      <c r="A15931">
        <v>1.5931E-5</v>
      </c>
      <c r="B15931">
        <v>-0.67146695127450173</v>
      </c>
    </row>
    <row r="15932" spans="1:2">
      <c r="A15932">
        <v>1.5931999999999999E-5</v>
      </c>
      <c r="B15932">
        <v>-0.68652219724763475</v>
      </c>
    </row>
    <row r="15933" spans="1:2">
      <c r="A15933">
        <v>1.5933000000000001E-5</v>
      </c>
      <c r="B15933">
        <v>-0.70090260241381497</v>
      </c>
    </row>
    <row r="15934" spans="1:2">
      <c r="A15934">
        <v>1.5934E-5</v>
      </c>
      <c r="B15934">
        <v>-0.71459384909901025</v>
      </c>
    </row>
    <row r="15935" spans="1:2">
      <c r="A15935">
        <v>1.5934999999999999E-5</v>
      </c>
      <c r="B15935">
        <v>-0.72758229727008761</v>
      </c>
    </row>
    <row r="15936" spans="1:2">
      <c r="A15936">
        <v>1.5936000000000001E-5</v>
      </c>
      <c r="B15936">
        <v>-0.739854998123046</v>
      </c>
    </row>
    <row r="15937" spans="1:2">
      <c r="A15937">
        <v>1.5937E-5</v>
      </c>
      <c r="B15937">
        <v>-0.75139970699179759</v>
      </c>
    </row>
    <row r="15938" spans="1:2">
      <c r="A15938">
        <v>1.5937999999999999E-5</v>
      </c>
      <c r="B15938">
        <v>-0.7622048955642422</v>
      </c>
    </row>
    <row r="15939" spans="1:2">
      <c r="A15939">
        <v>1.5939000000000001E-5</v>
      </c>
      <c r="B15939">
        <v>-0.77225976339322355</v>
      </c>
    </row>
    <row r="15940" spans="1:2">
      <c r="A15940">
        <v>1.594E-5</v>
      </c>
      <c r="B15940">
        <v>-0.78155424869108414</v>
      </c>
    </row>
    <row r="15941" spans="1:2">
      <c r="A15941">
        <v>1.5940999999999999E-5</v>
      </c>
      <c r="B15941">
        <v>-0.79007903839714277</v>
      </c>
    </row>
    <row r="15942" spans="1:2">
      <c r="A15942">
        <v>1.5942000000000001E-5</v>
      </c>
      <c r="B15942">
        <v>-0.79782557750780603</v>
      </c>
    </row>
    <row r="15943" spans="1:2">
      <c r="A15943">
        <v>1.5943E-5</v>
      </c>
      <c r="B15943">
        <v>-0.8047860776598349</v>
      </c>
    </row>
    <row r="15944" spans="1:2">
      <c r="A15944">
        <v>1.5943999999999998E-5</v>
      </c>
      <c r="B15944">
        <v>-0.81095352495884365</v>
      </c>
    </row>
    <row r="15945" spans="1:2">
      <c r="A15945">
        <v>1.5945000000000001E-5</v>
      </c>
      <c r="B15945">
        <v>-0.81632168704421149</v>
      </c>
    </row>
    <row r="15946" spans="1:2">
      <c r="A15946">
        <v>1.5945999999999999E-5</v>
      </c>
      <c r="B15946">
        <v>-0.82088511938400988</v>
      </c>
    </row>
    <row r="15947" spans="1:2">
      <c r="A15947">
        <v>1.5947000000000002E-5</v>
      </c>
      <c r="B15947">
        <v>-0.82463917079334603</v>
      </c>
    </row>
    <row r="15948" spans="1:2">
      <c r="A15948">
        <v>1.5948E-5</v>
      </c>
      <c r="B15948">
        <v>-0.82757998817049117</v>
      </c>
    </row>
    <row r="15949" spans="1:2">
      <c r="A15949">
        <v>1.5948999999999999E-5</v>
      </c>
      <c r="B15949">
        <v>-0.82970452044595722</v>
      </c>
    </row>
    <row r="15950" spans="1:2">
      <c r="A15950">
        <v>1.5950000000000001E-5</v>
      </c>
      <c r="B15950">
        <v>-0.83101052174072176</v>
      </c>
    </row>
    <row r="15951" spans="1:2">
      <c r="A15951">
        <v>1.5951E-5</v>
      </c>
      <c r="B15951">
        <v>-0.83149655372996367</v>
      </c>
    </row>
    <row r="15952" spans="1:2">
      <c r="A15952">
        <v>1.5951999999999999E-5</v>
      </c>
      <c r="B15952">
        <v>-0.83116198721017687</v>
      </c>
    </row>
    <row r="15953" spans="1:2">
      <c r="A15953">
        <v>1.5953000000000001E-5</v>
      </c>
      <c r="B15953">
        <v>-0.83000700286772777</v>
      </c>
    </row>
    <row r="15954" spans="1:2">
      <c r="A15954">
        <v>1.5954E-5</v>
      </c>
      <c r="B15954">
        <v>-0.82803259124810369</v>
      </c>
    </row>
    <row r="15955" spans="1:2">
      <c r="A15955">
        <v>1.5954999999999999E-5</v>
      </c>
      <c r="B15955">
        <v>-0.82524055192564705</v>
      </c>
    </row>
    <row r="15956" spans="1:2">
      <c r="A15956">
        <v>1.5956000000000001E-5</v>
      </c>
      <c r="B15956">
        <v>-0.82163349187446022</v>
      </c>
    </row>
    <row r="15957" spans="1:2">
      <c r="A15957">
        <v>1.5957E-5</v>
      </c>
      <c r="B15957">
        <v>-0.81721482304209114</v>
      </c>
    </row>
    <row r="15958" spans="1:2">
      <c r="A15958">
        <v>1.5957999999999999E-5</v>
      </c>
      <c r="B15958">
        <v>-0.81198875912789348</v>
      </c>
    </row>
    <row r="15959" spans="1:2">
      <c r="A15959">
        <v>1.5959000000000001E-5</v>
      </c>
      <c r="B15959">
        <v>-0.8059603115695535</v>
      </c>
    </row>
    <row r="15960" spans="1:2">
      <c r="A15960">
        <v>1.596E-5</v>
      </c>
      <c r="B15960">
        <v>-0.79913528474128637</v>
      </c>
    </row>
    <row r="15961" spans="1:2">
      <c r="A15961">
        <v>1.5960999999999998E-5</v>
      </c>
      <c r="B15961">
        <v>-0.79152027036834105</v>
      </c>
    </row>
    <row r="15962" spans="1:2">
      <c r="A15962">
        <v>1.5962000000000001E-5</v>
      </c>
      <c r="B15962">
        <v>-0.78312264116322805</v>
      </c>
    </row>
    <row r="15963" spans="1:2">
      <c r="A15963">
        <v>1.5962999999999999E-5</v>
      </c>
      <c r="B15963">
        <v>-0.77395054369008065</v>
      </c>
    </row>
    <row r="15964" spans="1:2">
      <c r="A15964">
        <v>1.5964000000000002E-5</v>
      </c>
      <c r="B15964">
        <v>-0.76401289046326404</v>
      </c>
    </row>
    <row r="15965" spans="1:2">
      <c r="A15965">
        <v>1.5965E-5</v>
      </c>
      <c r="B15965">
        <v>-0.75331935128893779</v>
      </c>
    </row>
    <row r="15966" spans="1:2">
      <c r="A15966">
        <v>1.5965999999999999E-5</v>
      </c>
      <c r="B15966">
        <v>-0.74188034385723345</v>
      </c>
    </row>
    <row r="15967" spans="1:2">
      <c r="A15967">
        <v>1.5967000000000001E-5</v>
      </c>
      <c r="B15967">
        <v>-0.72970702359431827</v>
      </c>
    </row>
    <row r="15968" spans="1:2">
      <c r="A15968">
        <v>1.5968E-5</v>
      </c>
      <c r="B15968">
        <v>-0.71681127278463008</v>
      </c>
    </row>
    <row r="15969" spans="1:2">
      <c r="A15969">
        <v>1.5968999999999999E-5</v>
      </c>
      <c r="B15969">
        <v>-0.70320568897327651</v>
      </c>
    </row>
    <row r="15970" spans="1:2">
      <c r="A15970">
        <v>1.5970000000000001E-5</v>
      </c>
      <c r="B15970">
        <v>-0.68890357266045255</v>
      </c>
    </row>
    <row r="15971" spans="1:2">
      <c r="A15971">
        <v>1.5971E-5</v>
      </c>
      <c r="B15971">
        <v>-0.67391891429970496</v>
      </c>
    </row>
    <row r="15972" spans="1:2">
      <c r="A15972">
        <v>1.5971999999999999E-5</v>
      </c>
      <c r="B15972">
        <v>-0.65826638061251785</v>
      </c>
    </row>
    <row r="15973" spans="1:2">
      <c r="A15973">
        <v>1.5973000000000001E-5</v>
      </c>
      <c r="B15973">
        <v>-0.64196130023287334</v>
      </c>
    </row>
    <row r="15974" spans="1:2">
      <c r="A15974">
        <v>1.5974E-5</v>
      </c>
      <c r="B15974">
        <v>-0.6250196486962708</v>
      </c>
    </row>
    <row r="15975" spans="1:2">
      <c r="A15975">
        <v>1.5974999999999999E-5</v>
      </c>
      <c r="B15975">
        <v>-0.60745803278640909</v>
      </c>
    </row>
    <row r="15976" spans="1:2">
      <c r="A15976">
        <v>1.5976000000000001E-5</v>
      </c>
      <c r="B15976">
        <v>-0.58929367425688051</v>
      </c>
    </row>
    <row r="15977" spans="1:2">
      <c r="A15977">
        <v>1.5977E-5</v>
      </c>
      <c r="B15977">
        <v>-0.57054439294237014</v>
      </c>
    </row>
    <row r="15978" spans="1:2">
      <c r="A15978">
        <v>1.5977999999999998E-5</v>
      </c>
      <c r="B15978">
        <v>-0.55122858927629692</v>
      </c>
    </row>
    <row r="15979" spans="1:2">
      <c r="A15979">
        <v>1.5979000000000001E-5</v>
      </c>
      <c r="B15979">
        <v>-0.53136522623218119</v>
      </c>
    </row>
    <row r="15980" spans="1:2">
      <c r="A15980">
        <v>1.5979999999999999E-5</v>
      </c>
      <c r="B15980">
        <v>-0.51097381070700398</v>
      </c>
    </row>
    <row r="15981" spans="1:2">
      <c r="A15981">
        <v>1.5981000000000002E-5</v>
      </c>
      <c r="B15981">
        <v>-0.49007437436301876</v>
      </c>
    </row>
    <row r="15982" spans="1:2">
      <c r="A15982">
        <v>1.5982E-5</v>
      </c>
      <c r="B15982">
        <v>-0.46868745394928496</v>
      </c>
    </row>
    <row r="15983" spans="1:2">
      <c r="A15983">
        <v>1.5982999999999999E-5</v>
      </c>
      <c r="B15983">
        <v>-0.44683407112046075</v>
      </c>
    </row>
    <row r="15984" spans="1:2">
      <c r="A15984">
        <v>1.5984000000000001E-5</v>
      </c>
      <c r="B15984">
        <v>-0.42453571177308369</v>
      </c>
    </row>
    <row r="15985" spans="1:2">
      <c r="A15985">
        <v>1.5985E-5</v>
      </c>
      <c r="B15985">
        <v>-0.40181430492037767</v>
      </c>
    </row>
    <row r="15986" spans="1:2">
      <c r="A15986">
        <v>1.5985999999999999E-5</v>
      </c>
      <c r="B15986">
        <v>-0.37869220112524865</v>
      </c>
    </row>
    <row r="15987" spans="1:2">
      <c r="A15987">
        <v>1.5987000000000001E-5</v>
      </c>
      <c r="B15987">
        <v>-0.35519215051338249</v>
      </c>
    </row>
    <row r="15988" spans="1:2">
      <c r="A15988">
        <v>1.5988E-5</v>
      </c>
      <c r="B15988">
        <v>-0.33133728038861993</v>
      </c>
    </row>
    <row r="15989" spans="1:2">
      <c r="A15989">
        <v>1.5988999999999999E-5</v>
      </c>
      <c r="B15989">
        <v>-0.30715107247049611</v>
      </c>
    </row>
    <row r="15990" spans="1:2">
      <c r="A15990">
        <v>1.5990000000000001E-5</v>
      </c>
      <c r="B15990">
        <v>-0.28265733977924345</v>
      </c>
    </row>
    <row r="15991" spans="1:2">
      <c r="A15991">
        <v>1.5991E-5</v>
      </c>
      <c r="B15991">
        <v>-0.25788020318889371</v>
      </c>
    </row>
    <row r="15992" spans="1:2">
      <c r="A15992">
        <v>1.5991999999999999E-5</v>
      </c>
      <c r="B15992">
        <v>-0.23284406767214047</v>
      </c>
    </row>
    <row r="15993" spans="1:2">
      <c r="A15993">
        <v>1.5993000000000001E-5</v>
      </c>
      <c r="B15993">
        <v>-0.20757359826053901</v>
      </c>
    </row>
    <row r="15994" spans="1:2">
      <c r="A15994">
        <v>1.5994E-5</v>
      </c>
      <c r="B15994">
        <v>-0.18209369574438156</v>
      </c>
    </row>
    <row r="15995" spans="1:2">
      <c r="A15995">
        <v>1.5994999999999998E-5</v>
      </c>
      <c r="B15995">
        <v>-0.15642947213389624</v>
      </c>
    </row>
    <row r="15996" spans="1:2">
      <c r="A15996">
        <v>1.5996000000000001E-5</v>
      </c>
      <c r="B15996">
        <v>-0.13060622590906398</v>
      </c>
    </row>
    <row r="15997" spans="1:2">
      <c r="A15997">
        <v>1.5996999999999999E-5</v>
      </c>
      <c r="B15997">
        <v>-0.10464941708016497</v>
      </c>
    </row>
    <row r="15998" spans="1:2">
      <c r="A15998">
        <v>1.5998000000000002E-5</v>
      </c>
      <c r="B15998">
        <v>-7.8584642084223721E-2</v>
      </c>
    </row>
    <row r="15999" spans="1:2">
      <c r="A15999">
        <v>1.5999E-5</v>
      </c>
      <c r="B15999">
        <v>-5.2437608542625969E-2</v>
      </c>
    </row>
    <row r="16000" spans="1:2">
      <c r="A16000">
        <v>1.5999999999999999E-5</v>
      </c>
      <c r="B16000">
        <v>-2.623410990443209E-2</v>
      </c>
    </row>
    <row r="16001" spans="1:2">
      <c r="A16001">
        <v>1.6001000000000001E-5</v>
      </c>
      <c r="B16001">
        <v>7.859265312516604E-14</v>
      </c>
    </row>
    <row r="16002" spans="1:2">
      <c r="A16002">
        <v>1.6002E-5</v>
      </c>
      <c r="B16002">
        <v>2.6238832469342631E-2</v>
      </c>
    </row>
    <row r="16003" spans="1:2">
      <c r="A16003">
        <v>1.6002999999999999E-5</v>
      </c>
      <c r="B16003">
        <v>5.2456489480128259E-2</v>
      </c>
    </row>
    <row r="16004" spans="1:2">
      <c r="A16004">
        <v>1.6004000000000001E-5</v>
      </c>
      <c r="B16004">
        <v>7.8627089250761936E-2</v>
      </c>
    </row>
    <row r="16005" spans="1:2">
      <c r="A16005">
        <v>1.6005E-5</v>
      </c>
      <c r="B16005">
        <v>0.10472479179216455</v>
      </c>
    </row>
    <row r="16006" spans="1:2">
      <c r="A16006">
        <v>1.6005999999999999E-5</v>
      </c>
      <c r="B16006">
        <v>0.13072382442383734</v>
      </c>
    </row>
    <row r="16007" spans="1:2">
      <c r="A16007">
        <v>1.6007000000000001E-5</v>
      </c>
      <c r="B16007">
        <v>0.15659850722638166</v>
      </c>
    </row>
    <row r="16008" spans="1:2">
      <c r="A16008">
        <v>1.6008E-5</v>
      </c>
      <c r="B16008">
        <v>0.18232327840778437</v>
      </c>
    </row>
    <row r="16009" spans="1:2">
      <c r="A16009">
        <v>1.6008999999999999E-5</v>
      </c>
      <c r="B16009">
        <v>0.20787271955774028</v>
      </c>
    </row>
    <row r="16010" spans="1:2">
      <c r="A16010">
        <v>1.6010000000000001E-5</v>
      </c>
      <c r="B16010">
        <v>0.23322158076487207</v>
      </c>
    </row>
    <row r="16011" spans="1:2">
      <c r="A16011">
        <v>1.6011E-5</v>
      </c>
      <c r="B16011">
        <v>0.25834480557139455</v>
      </c>
    </row>
    <row r="16012" spans="1:2">
      <c r="A16012">
        <v>1.6011999999999998E-5</v>
      </c>
      <c r="B16012">
        <v>0.28321755574284635</v>
      </c>
    </row>
    <row r="16013" spans="1:2">
      <c r="A16013">
        <v>1.6013000000000001E-5</v>
      </c>
      <c r="B16013">
        <v>0.30781523582528675</v>
      </c>
    </row>
    <row r="16014" spans="1:2">
      <c r="A16014">
        <v>1.6013999999999999E-5</v>
      </c>
      <c r="B16014">
        <v>0.33211351746797235</v>
      </c>
    </row>
    <row r="16015" spans="1:2">
      <c r="A16015">
        <v>1.6015000000000002E-5</v>
      </c>
      <c r="B16015">
        <v>0.35608836348680317</v>
      </c>
    </row>
    <row r="16016" spans="1:2">
      <c r="A16016">
        <v>1.6016E-5</v>
      </c>
      <c r="B16016">
        <v>0.37971605164455419</v>
      </c>
    </row>
    <row r="16017" spans="1:2">
      <c r="A16017">
        <v>1.6016999999999999E-5</v>
      </c>
      <c r="B16017">
        <v>0.4029731981237889</v>
      </c>
    </row>
    <row r="16018" spans="1:2">
      <c r="A16018">
        <v>1.6018000000000001E-5</v>
      </c>
      <c r="B16018">
        <v>0.42583678067143516</v>
      </c>
    </row>
    <row r="16019" spans="1:2">
      <c r="A16019">
        <v>1.6019E-5</v>
      </c>
      <c r="B16019">
        <v>0.44828416138863925</v>
      </c>
    </row>
    <row r="16020" spans="1:2">
      <c r="A16020">
        <v>1.6019999999999999E-5</v>
      </c>
      <c r="B16020">
        <v>0.47029310914719968</v>
      </c>
    </row>
    <row r="16021" spans="1:2">
      <c r="A16021">
        <v>1.6021000000000001E-5</v>
      </c>
      <c r="B16021">
        <v>0.49184182160697248</v>
      </c>
    </row>
    <row r="16022" spans="1:2">
      <c r="A16022">
        <v>1.6022E-5</v>
      </c>
      <c r="B16022">
        <v>0.51290894681460286</v>
      </c>
    </row>
    <row r="16023" spans="1:2">
      <c r="A16023">
        <v>1.6022999999999999E-5</v>
      </c>
      <c r="B16023">
        <v>0.53347360436157698</v>
      </c>
    </row>
    <row r="16024" spans="1:2">
      <c r="A16024">
        <v>1.6024000000000001E-5</v>
      </c>
      <c r="B16024">
        <v>0.55351540608047256</v>
      </c>
    </row>
    <row r="16025" spans="1:2">
      <c r="A16025">
        <v>1.6025E-5</v>
      </c>
      <c r="B16025">
        <v>0.57301447625841684</v>
      </c>
    </row>
    <row r="16026" spans="1:2">
      <c r="A16026">
        <v>1.6025999999999999E-5</v>
      </c>
      <c r="B16026">
        <v>0.59195147134950765</v>
      </c>
    </row>
    <row r="16027" spans="1:2">
      <c r="A16027">
        <v>1.6027000000000001E-5</v>
      </c>
      <c r="B16027">
        <v>0.61030759916418942</v>
      </c>
    </row>
    <row r="16028" spans="1:2">
      <c r="A16028">
        <v>1.6028E-5</v>
      </c>
      <c r="B16028">
        <v>0.62806463751836439</v>
      </c>
    </row>
    <row r="16029" spans="1:2">
      <c r="A16029">
        <v>1.6028999999999998E-5</v>
      </c>
      <c r="B16029">
        <v>0.64520495232322483</v>
      </c>
    </row>
    <row r="16030" spans="1:2">
      <c r="A16030">
        <v>1.6030000000000001E-5</v>
      </c>
      <c r="B16030">
        <v>0.66171151509749593</v>
      </c>
    </row>
    <row r="16031" spans="1:2">
      <c r="A16031">
        <v>1.6030999999999999E-5</v>
      </c>
      <c r="B16031">
        <v>0.67756791988498888</v>
      </c>
    </row>
    <row r="16032" spans="1:2">
      <c r="A16032">
        <v>1.6032000000000002E-5</v>
      </c>
      <c r="B16032">
        <v>0.69275839956087093</v>
      </c>
    </row>
    <row r="16033" spans="1:2">
      <c r="A16033">
        <v>1.6033E-5</v>
      </c>
      <c r="B16033">
        <v>0.70726784151009425</v>
      </c>
    </row>
    <row r="16034" spans="1:2">
      <c r="A16034">
        <v>1.6033999999999999E-5</v>
      </c>
      <c r="B16034">
        <v>0.72108180266210709</v>
      </c>
    </row>
    <row r="16035" spans="1:2">
      <c r="A16035">
        <v>1.6035000000000001E-5</v>
      </c>
      <c r="B16035">
        <v>0.73418652386822181</v>
      </c>
    </row>
    <row r="16036" spans="1:2">
      <c r="A16036">
        <v>1.6036E-5</v>
      </c>
      <c r="B16036">
        <v>0.74656894360523496</v>
      </c>
    </row>
    <row r="16037" spans="1:2">
      <c r="A16037">
        <v>1.6036999999999999E-5</v>
      </c>
      <c r="B16037">
        <v>0.75821671099393173</v>
      </c>
    </row>
    <row r="16038" spans="1:2">
      <c r="A16038">
        <v>1.6038000000000001E-5</v>
      </c>
      <c r="B16038">
        <v>0.76911819811752813</v>
      </c>
    </row>
    <row r="16039" spans="1:2">
      <c r="A16039">
        <v>1.6039E-5</v>
      </c>
      <c r="B16039">
        <v>0.7792625116290105</v>
      </c>
    </row>
    <row r="16040" spans="1:2">
      <c r="A16040">
        <v>1.6039999999999999E-5</v>
      </c>
      <c r="B16040">
        <v>0.78863950363541169</v>
      </c>
    </row>
    <row r="16041" spans="1:2">
      <c r="A16041">
        <v>1.6041000000000001E-5</v>
      </c>
      <c r="B16041">
        <v>0.79723978184807109</v>
      </c>
    </row>
    <row r="16042" spans="1:2">
      <c r="A16042">
        <v>1.6042E-5</v>
      </c>
      <c r="B16042">
        <v>0.8050547189885553</v>
      </c>
    </row>
    <row r="16043" spans="1:2">
      <c r="A16043">
        <v>1.6042999999999999E-5</v>
      </c>
      <c r="B16043">
        <v>0.81207646144158008</v>
      </c>
    </row>
    <row r="16044" spans="1:2">
      <c r="A16044">
        <v>1.6044000000000001E-5</v>
      </c>
      <c r="B16044">
        <v>0.81829793714520593</v>
      </c>
    </row>
    <row r="16045" spans="1:2">
      <c r="A16045">
        <v>1.6045E-5</v>
      </c>
      <c r="B16045">
        <v>0.82371286271116817</v>
      </c>
    </row>
    <row r="16046" spans="1:2">
      <c r="A16046">
        <v>1.6045999999999998E-5</v>
      </c>
      <c r="B16046">
        <v>0.82831574976791655</v>
      </c>
    </row>
    <row r="16047" spans="1:2">
      <c r="A16047">
        <v>1.6047000000000001E-5</v>
      </c>
      <c r="B16047">
        <v>0.83210191051991034</v>
      </c>
    </row>
    <row r="16048" spans="1:2">
      <c r="A16048">
        <v>1.6047999999999999E-5</v>
      </c>
      <c r="B16048">
        <v>0.83506746251750541</v>
      </c>
    </row>
    <row r="16049" spans="1:2">
      <c r="A16049">
        <v>1.6049000000000002E-5</v>
      </c>
      <c r="B16049">
        <v>0.8372093326328971</v>
      </c>
    </row>
    <row r="16050" spans="1:2">
      <c r="A16050">
        <v>1.605E-5</v>
      </c>
      <c r="B16050">
        <v>0.83852526023759522</v>
      </c>
    </row>
    <row r="16051" spans="1:2">
      <c r="A16051">
        <v>1.6050999999999999E-5</v>
      </c>
      <c r="B16051">
        <v>0.83901379957851097</v>
      </c>
    </row>
    <row r="16052" spans="1:2">
      <c r="A16052">
        <v>1.6052000000000001E-5</v>
      </c>
      <c r="B16052">
        <v>0.8386743213500133</v>
      </c>
    </row>
    <row r="16053" spans="1:2">
      <c r="A16053">
        <v>1.6053E-5</v>
      </c>
      <c r="B16053">
        <v>0.83750701346027667</v>
      </c>
    </row>
    <row r="16054" spans="1:2">
      <c r="A16054">
        <v>1.6053999999999999E-5</v>
      </c>
      <c r="B16054">
        <v>0.83551288099103793</v>
      </c>
    </row>
    <row r="16055" spans="1:2">
      <c r="A16055">
        <v>1.6055000000000001E-5</v>
      </c>
      <c r="B16055">
        <v>0.83269374535062146</v>
      </c>
    </row>
    <row r="16056" spans="1:2">
      <c r="A16056">
        <v>1.6056E-5</v>
      </c>
      <c r="B16056">
        <v>0.82905224262105526</v>
      </c>
    </row>
    <row r="16057" spans="1:2">
      <c r="A16057">
        <v>1.6056999999999999E-5</v>
      </c>
      <c r="B16057">
        <v>0.82459182110048868</v>
      </c>
    </row>
    <row r="16058" spans="1:2">
      <c r="A16058">
        <v>1.6058000000000001E-5</v>
      </c>
      <c r="B16058">
        <v>0.81931673804354699</v>
      </c>
    </row>
    <row r="16059" spans="1:2">
      <c r="A16059">
        <v>1.6059E-5</v>
      </c>
      <c r="B16059">
        <v>0.81323205560245937</v>
      </c>
    </row>
    <row r="16060" spans="1:2">
      <c r="A16060">
        <v>1.6059999999999999E-5</v>
      </c>
      <c r="B16060">
        <v>0.80634363597283198</v>
      </c>
    </row>
    <row r="16061" spans="1:2">
      <c r="A16061">
        <v>1.6061000000000001E-5</v>
      </c>
      <c r="B16061">
        <v>0.79865813574884803</v>
      </c>
    </row>
    <row r="16062" spans="1:2">
      <c r="A16062">
        <v>1.6062E-5</v>
      </c>
      <c r="B16062">
        <v>0.79018299949328263</v>
      </c>
    </row>
    <row r="16063" spans="1:2">
      <c r="A16063">
        <v>1.6062999999999999E-5</v>
      </c>
      <c r="B16063">
        <v>0.78092645252839699</v>
      </c>
    </row>
    <row r="16064" spans="1:2">
      <c r="A16064">
        <v>1.6064000000000001E-5</v>
      </c>
      <c r="B16064">
        <v>0.77089749295481991</v>
      </c>
    </row>
    <row r="16065" spans="1:2">
      <c r="A16065">
        <v>1.6065E-5</v>
      </c>
      <c r="B16065">
        <v>0.76010588290645742</v>
      </c>
    </row>
    <row r="16066" spans="1:2">
      <c r="A16066">
        <v>1.6066000000000002E-5</v>
      </c>
      <c r="B16066">
        <v>0.7485621390489906</v>
      </c>
    </row>
    <row r="16067" spans="1:2">
      <c r="A16067">
        <v>1.6067E-5</v>
      </c>
      <c r="B16067">
        <v>0.73627752233245636</v>
      </c>
    </row>
    <row r="16068" spans="1:2">
      <c r="A16068">
        <v>1.6067999999999999E-5</v>
      </c>
      <c r="B16068">
        <v>0.72326402700699521</v>
      </c>
    </row>
    <row r="16069" spans="1:2">
      <c r="A16069">
        <v>1.6069000000000001E-5</v>
      </c>
      <c r="B16069">
        <v>0.70953436891263943</v>
      </c>
    </row>
    <row r="16070" spans="1:2">
      <c r="A16070">
        <v>1.607E-5</v>
      </c>
      <c r="B16070">
        <v>0.69510197305501875</v>
      </c>
    </row>
    <row r="16071" spans="1:2">
      <c r="A16071">
        <v>1.6070999999999999E-5</v>
      </c>
      <c r="B16071">
        <v>0.67998096047846524</v>
      </c>
    </row>
    <row r="16072" spans="1:2">
      <c r="A16072">
        <v>1.6072000000000001E-5</v>
      </c>
      <c r="B16072">
        <v>0.66418613444975261</v>
      </c>
    </row>
    <row r="16073" spans="1:2">
      <c r="A16073">
        <v>1.6073E-5</v>
      </c>
      <c r="B16073">
        <v>0.64773296596639296</v>
      </c>
    </row>
    <row r="16074" spans="1:2">
      <c r="A16074">
        <v>1.6073999999999999E-5</v>
      </c>
      <c r="B16074">
        <v>0.63063757860222502</v>
      </c>
    </row>
    <row r="16075" spans="1:2">
      <c r="A16075">
        <v>1.6075000000000001E-5</v>
      </c>
      <c r="B16075">
        <v>0.61291673270708757</v>
      </c>
    </row>
    <row r="16076" spans="1:2">
      <c r="A16076">
        <v>1.6076E-5</v>
      </c>
      <c r="B16076">
        <v>0.59458780897464736</v>
      </c>
    </row>
    <row r="16077" spans="1:2">
      <c r="A16077">
        <v>1.6076999999999999E-5</v>
      </c>
      <c r="B16077">
        <v>0.57566879139484761</v>
      </c>
    </row>
    <row r="16078" spans="1:2">
      <c r="A16078">
        <v>1.6078000000000001E-5</v>
      </c>
      <c r="B16078">
        <v>0.55617824960783191</v>
      </c>
    </row>
    <row r="16079" spans="1:2">
      <c r="A16079">
        <v>1.6079E-5</v>
      </c>
      <c r="B16079">
        <v>0.53613532067719039</v>
      </c>
    </row>
    <row r="16080" spans="1:2">
      <c r="A16080">
        <v>1.6079999999999999E-5</v>
      </c>
      <c r="B16080">
        <v>0.51555969029863535</v>
      </c>
    </row>
    <row r="16081" spans="1:2">
      <c r="A16081">
        <v>1.6081000000000001E-5</v>
      </c>
      <c r="B16081">
        <v>0.49447157346496623</v>
      </c>
    </row>
    <row r="16082" spans="1:2">
      <c r="A16082">
        <v>1.6082E-5</v>
      </c>
      <c r="B16082">
        <v>0.47289169460455582</v>
      </c>
    </row>
    <row r="16083" spans="1:2">
      <c r="A16083">
        <v>1.6082999999999998E-5</v>
      </c>
      <c r="B16083">
        <v>0.45084126721333834</v>
      </c>
    </row>
    <row r="16084" spans="1:2">
      <c r="A16084">
        <v>1.6084000000000001E-5</v>
      </c>
      <c r="B16084">
        <v>0.42834197300046917</v>
      </c>
    </row>
    <row r="16085" spans="1:2">
      <c r="A16085">
        <v>1.6084999999999999E-5</v>
      </c>
      <c r="B16085">
        <v>0.40541594056876085</v>
      </c>
    </row>
    <row r="16086" spans="1:2">
      <c r="A16086">
        <v>1.6086000000000002E-5</v>
      </c>
      <c r="B16086">
        <v>0.38208572364881088</v>
      </c>
    </row>
    <row r="16087" spans="1:2">
      <c r="A16087">
        <v>1.6087E-5</v>
      </c>
      <c r="B16087">
        <v>0.35837427891100182</v>
      </c>
    </row>
    <row r="16088" spans="1:2">
      <c r="A16088">
        <v>1.6087999999999999E-5</v>
      </c>
      <c r="B16088">
        <v>0.33430494337517502</v>
      </c>
    </row>
    <row r="16089" spans="1:2">
      <c r="A16089">
        <v>1.6089000000000001E-5</v>
      </c>
      <c r="B16089">
        <v>0.3099014114406648</v>
      </c>
    </row>
    <row r="16090" spans="1:2">
      <c r="A16090">
        <v>1.609E-5</v>
      </c>
      <c r="B16090">
        <v>0.2851877115601007</v>
      </c>
    </row>
    <row r="16091" spans="1:2">
      <c r="A16091">
        <v>1.6090999999999999E-5</v>
      </c>
      <c r="B16091">
        <v>0.26018818257867554</v>
      </c>
    </row>
    <row r="16092" spans="1:2">
      <c r="A16092">
        <v>1.6092000000000001E-5</v>
      </c>
      <c r="B16092">
        <v>0.23492744976327487</v>
      </c>
    </row>
    <row r="16093" spans="1:2">
      <c r="A16093">
        <v>1.6093E-5</v>
      </c>
      <c r="B16093">
        <v>0.20943040054464829</v>
      </c>
    </row>
    <row r="16094" spans="1:2">
      <c r="A16094">
        <v>1.6093999999999999E-5</v>
      </c>
      <c r="B16094">
        <v>0.18372215999614241</v>
      </c>
    </row>
    <row r="16095" spans="1:2">
      <c r="A16095">
        <v>1.6095000000000001E-5</v>
      </c>
      <c r="B16095">
        <v>0.15782806607365621</v>
      </c>
    </row>
    <row r="16096" spans="1:2">
      <c r="A16096">
        <v>1.6096E-5</v>
      </c>
      <c r="B16096">
        <v>0.13177364464184349</v>
      </c>
    </row>
    <row r="16097" spans="1:2">
      <c r="A16097">
        <v>1.6096999999999999E-5</v>
      </c>
      <c r="B16097">
        <v>0.10558458430883179</v>
      </c>
    </row>
    <row r="16098" spans="1:2">
      <c r="A16098">
        <v>1.6098000000000001E-5</v>
      </c>
      <c r="B16098">
        <v>7.9286711097455026E-2</v>
      </c>
    </row>
    <row r="16099" spans="1:2">
      <c r="A16099">
        <v>1.6099E-5</v>
      </c>
      <c r="B16099">
        <v>5.2905962975635011E-2</v>
      </c>
    </row>
    <row r="16100" spans="1:2">
      <c r="A16100">
        <v>1.6099999999999998E-5</v>
      </c>
      <c r="B16100">
        <v>2.6468364271679926E-2</v>
      </c>
    </row>
    <row r="16101" spans="1:2">
      <c r="A16101">
        <v>1.6101000000000001E-5</v>
      </c>
      <c r="B16101">
        <v>-7.0209153529391622E-14</v>
      </c>
    </row>
    <row r="16102" spans="1:2">
      <c r="A16102">
        <v>1.6101999999999999E-5</v>
      </c>
      <c r="B16102">
        <v>-2.6473009877246274E-2</v>
      </c>
    </row>
    <row r="16103" spans="1:2">
      <c r="A16103">
        <v>1.6103000000000002E-5</v>
      </c>
      <c r="B16103">
        <v>-5.2924536228099103E-2</v>
      </c>
    </row>
    <row r="16104" spans="1:2">
      <c r="A16104">
        <v>1.6104E-5</v>
      </c>
      <c r="B16104">
        <v>-7.9328466542096188E-2</v>
      </c>
    </row>
    <row r="16105" spans="1:2">
      <c r="A16105">
        <v>1.6104999999999999E-5</v>
      </c>
      <c r="B16105">
        <v>-0.10565873070940247</v>
      </c>
    </row>
    <row r="16106" spans="1:2">
      <c r="A16106">
        <v>1.6106000000000001E-5</v>
      </c>
      <c r="B16106">
        <v>-0.1318893267632158</v>
      </c>
    </row>
    <row r="16107" spans="1:2">
      <c r="A16107">
        <v>1.6107E-5</v>
      </c>
      <c r="B16107">
        <v>-0.15799434655868061</v>
      </c>
    </row>
    <row r="16108" spans="1:2">
      <c r="A16108">
        <v>1.6107999999999999E-5</v>
      </c>
      <c r="B16108">
        <v>-0.18394800136435133</v>
      </c>
    </row>
    <row r="16109" spans="1:2">
      <c r="A16109">
        <v>1.6109000000000001E-5</v>
      </c>
      <c r="B16109">
        <v>-0.20972464734006405</v>
      </c>
    </row>
    <row r="16110" spans="1:2">
      <c r="A16110">
        <v>1.611E-5</v>
      </c>
      <c r="B16110">
        <v>-0.23529881087549664</v>
      </c>
    </row>
    <row r="16111" spans="1:2">
      <c r="A16111">
        <v>1.6110999999999999E-5</v>
      </c>
      <c r="B16111">
        <v>-0.26064521376670541</v>
      </c>
    </row>
    <row r="16112" spans="1:2">
      <c r="A16112">
        <v>1.6112000000000001E-5</v>
      </c>
      <c r="B16112">
        <v>-0.28573879820258569</v>
      </c>
    </row>
    <row r="16113" spans="1:2">
      <c r="A16113">
        <v>1.6113E-5</v>
      </c>
      <c r="B16113">
        <v>-0.31055475153889189</v>
      </c>
    </row>
    <row r="16114" spans="1:2">
      <c r="A16114">
        <v>1.6113999999999999E-5</v>
      </c>
      <c r="B16114">
        <v>-0.33506853083465549</v>
      </c>
    </row>
    <row r="16115" spans="1:2">
      <c r="A16115">
        <v>1.6115000000000001E-5</v>
      </c>
      <c r="B16115">
        <v>-0.35925588712655138</v>
      </c>
    </row>
    <row r="16116" spans="1:2">
      <c r="A16116">
        <v>1.6116E-5</v>
      </c>
      <c r="B16116">
        <v>-0.38309288941661235</v>
      </c>
    </row>
    <row r="16117" spans="1:2">
      <c r="A16117">
        <v>1.6116999999999998E-5</v>
      </c>
      <c r="B16117">
        <v>-0.4065559483517352</v>
      </c>
    </row>
    <row r="16118" spans="1:2">
      <c r="A16118">
        <v>1.6118000000000001E-5</v>
      </c>
      <c r="B16118">
        <v>-0.42962183956857875</v>
      </c>
    </row>
    <row r="16119" spans="1:2">
      <c r="A16119">
        <v>1.6118999999999999E-5</v>
      </c>
      <c r="B16119">
        <v>-0.45226772668294168</v>
      </c>
    </row>
    <row r="16120" spans="1:2">
      <c r="A16120">
        <v>1.6120000000000002E-5</v>
      </c>
      <c r="B16120">
        <v>-0.47447118390026605</v>
      </c>
    </row>
    <row r="16121" spans="1:2">
      <c r="A16121">
        <v>1.6121E-5</v>
      </c>
      <c r="B16121">
        <v>-0.49621021822443317</v>
      </c>
    </row>
    <row r="16122" spans="1:2">
      <c r="A16122">
        <v>1.6121999999999999E-5</v>
      </c>
      <c r="B16122">
        <v>-0.51746329124320389</v>
      </c>
    </row>
    <row r="16123" spans="1:2">
      <c r="A16123">
        <v>1.6123000000000001E-5</v>
      </c>
      <c r="B16123">
        <v>-0.53820934046909874</v>
      </c>
    </row>
    <row r="16124" spans="1:2">
      <c r="A16124">
        <v>1.6124E-5</v>
      </c>
      <c r="B16124">
        <v>-0.55842780021360072</v>
      </c>
    </row>
    <row r="16125" spans="1:2">
      <c r="A16125">
        <v>1.6124999999999999E-5</v>
      </c>
      <c r="B16125">
        <v>-0.57809862197511253</v>
      </c>
    </row>
    <row r="16126" spans="1:2">
      <c r="A16126">
        <v>1.6126000000000001E-5</v>
      </c>
      <c r="B16126">
        <v>-0.5972022943197457</v>
      </c>
    </row>
    <row r="16127" spans="1:2">
      <c r="A16127">
        <v>1.6127E-5</v>
      </c>
      <c r="B16127">
        <v>-0.61571986223485653</v>
      </c>
    </row>
    <row r="16128" spans="1:2">
      <c r="A16128">
        <v>1.6127999999999999E-5</v>
      </c>
      <c r="B16128">
        <v>-0.6336329459378458</v>
      </c>
    </row>
    <row r="16129" spans="1:2">
      <c r="A16129">
        <v>1.6129000000000001E-5</v>
      </c>
      <c r="B16129">
        <v>-0.65092375911921108</v>
      </c>
    </row>
    <row r="16130" spans="1:2">
      <c r="A16130">
        <v>1.613E-5</v>
      </c>
      <c r="B16130">
        <v>-0.66757512660348217</v>
      </c>
    </row>
    <row r="16131" spans="1:2">
      <c r="A16131">
        <v>1.6130999999999999E-5</v>
      </c>
      <c r="B16131">
        <v>-0.68357050140998155</v>
      </c>
    </row>
    <row r="16132" spans="1:2">
      <c r="A16132">
        <v>1.6132000000000001E-5</v>
      </c>
      <c r="B16132">
        <v>-0.69889398119633783</v>
      </c>
    </row>
    <row r="16133" spans="1:2">
      <c r="A16133">
        <v>1.6133E-5</v>
      </c>
      <c r="B16133">
        <v>-0.71353032406806349</v>
      </c>
    </row>
    <row r="16134" spans="1:2">
      <c r="A16134">
        <v>1.6133999999999998E-5</v>
      </c>
      <c r="B16134">
        <v>-0.72746496373984604</v>
      </c>
    </row>
    <row r="16135" spans="1:2">
      <c r="A16135">
        <v>1.6135000000000001E-5</v>
      </c>
      <c r="B16135">
        <v>-0.74068402403159528</v>
      </c>
    </row>
    <row r="16136" spans="1:2">
      <c r="A16136">
        <v>1.6135999999999999E-5</v>
      </c>
      <c r="B16136">
        <v>-0.75317433268621337</v>
      </c>
    </row>
    <row r="16137" spans="1:2">
      <c r="A16137">
        <v>1.6137000000000002E-5</v>
      </c>
      <c r="B16137">
        <v>-0.76492343449490396</v>
      </c>
    </row>
    <row r="16138" spans="1:2">
      <c r="A16138">
        <v>1.6138E-5</v>
      </c>
      <c r="B16138">
        <v>-0.77591960371683821</v>
      </c>
    </row>
    <row r="16139" spans="1:2">
      <c r="A16139">
        <v>1.6138999999999999E-5</v>
      </c>
      <c r="B16139">
        <v>-0.78615185578057112</v>
      </c>
    </row>
    <row r="16140" spans="1:2">
      <c r="A16140">
        <v>1.6140000000000001E-5</v>
      </c>
      <c r="B16140">
        <v>-0.79560995825652958</v>
      </c>
    </row>
    <row r="16141" spans="1:2">
      <c r="A16141">
        <v>1.6141E-5</v>
      </c>
      <c r="B16141">
        <v>-0.80428444108804498</v>
      </c>
    </row>
    <row r="16142" spans="1:2">
      <c r="A16142">
        <v>1.6141999999999999E-5</v>
      </c>
      <c r="B16142">
        <v>-0.81216660607238778</v>
      </c>
    </row>
    <row r="16143" spans="1:2">
      <c r="A16143">
        <v>1.6143000000000001E-5</v>
      </c>
      <c r="B16143">
        <v>-0.81924853558087751</v>
      </c>
    </row>
    <row r="16144" spans="1:2">
      <c r="A16144">
        <v>1.6144E-5</v>
      </c>
      <c r="B16144">
        <v>-0.82552310051023081</v>
      </c>
    </row>
    <row r="16145" spans="1:2">
      <c r="A16145">
        <v>1.6144999999999999E-5</v>
      </c>
      <c r="B16145">
        <v>-0.8309839674568803</v>
      </c>
    </row>
    <row r="16146" spans="1:2">
      <c r="A16146">
        <v>1.6146000000000001E-5</v>
      </c>
      <c r="B16146">
        <v>-0.83562560510699257</v>
      </c>
    </row>
    <row r="16147" spans="1:2">
      <c r="A16147">
        <v>1.6147E-5</v>
      </c>
      <c r="B16147">
        <v>-0.83944328983567884</v>
      </c>
    </row>
    <row r="16148" spans="1:2">
      <c r="A16148">
        <v>1.6147999999999999E-5</v>
      </c>
      <c r="B16148">
        <v>-0.8424331105101257</v>
      </c>
    </row>
    <row r="16149" spans="1:2">
      <c r="A16149">
        <v>1.6149000000000001E-5</v>
      </c>
      <c r="B16149">
        <v>-0.84459197249120577</v>
      </c>
    </row>
    <row r="16150" spans="1:2">
      <c r="A16150">
        <v>1.615E-5</v>
      </c>
      <c r="B16150">
        <v>-0.8459176008299093</v>
      </c>
    </row>
    <row r="16151" spans="1:2">
      <c r="A16151">
        <v>1.6150999999999998E-5</v>
      </c>
      <c r="B16151">
        <v>-0.84640854265513554</v>
      </c>
    </row>
    <row r="16152" spans="1:2">
      <c r="A16152">
        <v>1.6152000000000001E-5</v>
      </c>
      <c r="B16152">
        <v>-0.84606416875032997</v>
      </c>
    </row>
    <row r="16153" spans="1:2">
      <c r="A16153">
        <v>1.6152999999999999E-5</v>
      </c>
      <c r="B16153">
        <v>-0.84488467431733161</v>
      </c>
    </row>
    <row r="16154" spans="1:2">
      <c r="A16154">
        <v>1.6154000000000002E-5</v>
      </c>
      <c r="B16154">
        <v>-0.84287107892649737</v>
      </c>
    </row>
    <row r="16155" spans="1:2">
      <c r="A16155">
        <v>1.6155E-5</v>
      </c>
      <c r="B16155">
        <v>-0.84002522565299553</v>
      </c>
    </row>
    <row r="16156" spans="1:2">
      <c r="A16156">
        <v>1.6155999999999999E-5</v>
      </c>
      <c r="B16156">
        <v>-0.83634977940010979</v>
      </c>
    </row>
    <row r="16157" spans="1:2">
      <c r="A16157">
        <v>1.6157000000000001E-5</v>
      </c>
      <c r="B16157">
        <v>-0.83184822441076445</v>
      </c>
    </row>
    <row r="16158" spans="1:2">
      <c r="A16158">
        <v>1.6158E-5</v>
      </c>
      <c r="B16158">
        <v>-0.82652486097007583</v>
      </c>
    </row>
    <row r="16159" spans="1:2">
      <c r="A16159">
        <v>1.6158999999999999E-5</v>
      </c>
      <c r="B16159">
        <v>-0.82038480130141922</v>
      </c>
    </row>
    <row r="16160" spans="1:2">
      <c r="A16160">
        <v>1.6160000000000001E-5</v>
      </c>
      <c r="B16160">
        <v>-0.81343396466054874</v>
      </c>
    </row>
    <row r="16161" spans="1:2">
      <c r="A16161">
        <v>1.6161E-5</v>
      </c>
      <c r="B16161">
        <v>-0.80567907163207442</v>
      </c>
    </row>
    <row r="16162" spans="1:2">
      <c r="A16162">
        <v>1.6161999999999999E-5</v>
      </c>
      <c r="B16162">
        <v>-0.7971276376338492</v>
      </c>
    </row>
    <row r="16163" spans="1:2">
      <c r="A16163">
        <v>1.6163000000000001E-5</v>
      </c>
      <c r="B16163">
        <v>-0.78778796563559739</v>
      </c>
    </row>
    <row r="16164" spans="1:2">
      <c r="A16164">
        <v>1.6164E-5</v>
      </c>
      <c r="B16164">
        <v>-0.77766913809912075</v>
      </c>
    </row>
    <row r="16165" spans="1:2">
      <c r="A16165">
        <v>1.6164999999999999E-5</v>
      </c>
      <c r="B16165">
        <v>-0.76678100814704009</v>
      </c>
    </row>
    <row r="16166" spans="1:2">
      <c r="A16166">
        <v>1.6166000000000001E-5</v>
      </c>
      <c r="B16166">
        <v>-0.75513418996981008</v>
      </c>
    </row>
    <row r="16167" spans="1:2">
      <c r="A16167">
        <v>1.6167E-5</v>
      </c>
      <c r="B16167">
        <v>-0.74274004847951713</v>
      </c>
    </row>
    <row r="16168" spans="1:2">
      <c r="A16168">
        <v>1.6167999999999998E-5</v>
      </c>
      <c r="B16168">
        <v>-0.72961068822073105</v>
      </c>
    </row>
    <row r="16169" spans="1:2">
      <c r="A16169">
        <v>1.6169000000000001E-5</v>
      </c>
      <c r="B16169">
        <v>-0.71575894154931607</v>
      </c>
    </row>
    <row r="16170" spans="1:2">
      <c r="A16170">
        <v>1.6169999999999999E-5</v>
      </c>
      <c r="B16170">
        <v>-0.70119835609114689</v>
      </c>
    </row>
    <row r="16171" spans="1:2">
      <c r="A16171">
        <v>1.6171000000000002E-5</v>
      </c>
      <c r="B16171">
        <v>-0.68594318149170574</v>
      </c>
    </row>
    <row r="16172" spans="1:2">
      <c r="A16172">
        <v>1.6172E-5</v>
      </c>
      <c r="B16172">
        <v>-0.67000835547123405</v>
      </c>
    </row>
    <row r="16173" spans="1:2">
      <c r="A16173">
        <v>1.6172999999999999E-5</v>
      </c>
      <c r="B16173">
        <v>-0.65340948919784514</v>
      </c>
    </row>
    <row r="16174" spans="1:2">
      <c r="A16174">
        <v>1.6174000000000001E-5</v>
      </c>
      <c r="B16174">
        <v>-0.6361628519931577</v>
      </c>
    </row>
    <row r="16175" spans="1:2">
      <c r="A16175">
        <v>1.6175E-5</v>
      </c>
      <c r="B16175">
        <v>-0.61828535538600748</v>
      </c>
    </row>
    <row r="16176" spans="1:2">
      <c r="A16176">
        <v>1.6175999999999999E-5</v>
      </c>
      <c r="B16176">
        <v>-0.59979453652901482</v>
      </c>
    </row>
    <row r="16177" spans="1:2">
      <c r="A16177">
        <v>1.6177000000000001E-5</v>
      </c>
      <c r="B16177">
        <v>-0.58070854099480074</v>
      </c>
    </row>
    <row r="16178" spans="1:2">
      <c r="A16178">
        <v>1.6178E-5</v>
      </c>
      <c r="B16178">
        <v>-0.56104610496918805</v>
      </c>
    </row>
    <row r="16179" spans="1:2">
      <c r="A16179">
        <v>1.6178999999999999E-5</v>
      </c>
      <c r="B16179">
        <v>-0.5408265368571249</v>
      </c>
    </row>
    <row r="16180" spans="1:2">
      <c r="A16180">
        <v>1.6180000000000001E-5</v>
      </c>
      <c r="B16180">
        <v>-0.52006969832173722</v>
      </c>
    </row>
    <row r="16181" spans="1:2">
      <c r="A16181">
        <v>1.6181E-5</v>
      </c>
      <c r="B16181">
        <v>-0.49879598477341575</v>
      </c>
    </row>
    <row r="16182" spans="1:2">
      <c r="A16182">
        <v>1.6181999999999999E-5</v>
      </c>
      <c r="B16182">
        <v>-0.47702630532851364</v>
      </c>
    </row>
    <row r="16183" spans="1:2">
      <c r="A16183">
        <v>1.6183000000000001E-5</v>
      </c>
      <c r="B16183">
        <v>-0.45478206225777978</v>
      </c>
    </row>
    <row r="16184" spans="1:2">
      <c r="A16184">
        <v>1.6184E-5</v>
      </c>
      <c r="B16184">
        <v>-0.43208512994444753</v>
      </c>
    </row>
    <row r="16185" spans="1:2">
      <c r="A16185">
        <v>1.6184999999999998E-5</v>
      </c>
      <c r="B16185">
        <v>-0.40895783337232433</v>
      </c>
    </row>
    <row r="16186" spans="1:2">
      <c r="A16186">
        <v>1.6186000000000001E-5</v>
      </c>
      <c r="B16186">
        <v>-0.3854229261654708</v>
      </c>
    </row>
    <row r="16187" spans="1:2">
      <c r="A16187">
        <v>1.6186999999999999E-5</v>
      </c>
      <c r="B16187">
        <v>-0.36150356820165686</v>
      </c>
    </row>
    <row r="16188" spans="1:2">
      <c r="A16188">
        <v>1.6188000000000002E-5</v>
      </c>
      <c r="B16188">
        <v>-0.33722330281947988</v>
      </c>
    </row>
    <row r="16189" spans="1:2">
      <c r="A16189">
        <v>1.6189E-5</v>
      </c>
      <c r="B16189">
        <v>-0.31260603364447687</v>
      </c>
    </row>
    <row r="16190" spans="1:2">
      <c r="A16190">
        <v>1.6189999999999999E-5</v>
      </c>
      <c r="B16190">
        <v>-0.28767600105491897</v>
      </c>
    </row>
    <row r="16191" spans="1:2">
      <c r="A16191">
        <v>1.6191000000000001E-5</v>
      </c>
      <c r="B16191">
        <v>-0.26245775831094131</v>
      </c>
    </row>
    <row r="16192" spans="1:2">
      <c r="A16192">
        <v>1.6192E-5</v>
      </c>
      <c r="B16192">
        <v>-0.23697614737134223</v>
      </c>
    </row>
    <row r="16193" spans="1:2">
      <c r="A16193">
        <v>1.6192999999999999E-5</v>
      </c>
      <c r="B16193">
        <v>-0.21125627442060529</v>
      </c>
    </row>
    <row r="16194" spans="1:2">
      <c r="A16194">
        <v>1.6194000000000001E-5</v>
      </c>
      <c r="B16194">
        <v>-0.18532348513106303</v>
      </c>
    </row>
    <row r="16195" spans="1:2">
      <c r="A16195">
        <v>1.6195E-5</v>
      </c>
      <c r="B16195">
        <v>-0.15920333968516012</v>
      </c>
    </row>
    <row r="16196" spans="1:2">
      <c r="A16196">
        <v>1.6195999999999999E-5</v>
      </c>
      <c r="B16196">
        <v>-0.13292158758008152</v>
      </c>
    </row>
    <row r="16197" spans="1:2">
      <c r="A16197">
        <v>1.6197000000000001E-5</v>
      </c>
      <c r="B16197">
        <v>-0.10650414224277328</v>
      </c>
    </row>
    <row r="16198" spans="1:2">
      <c r="A16198">
        <v>1.6198E-5</v>
      </c>
      <c r="B16198">
        <v>-7.9977055478040987E-2</v>
      </c>
    </row>
    <row r="16199" spans="1:2">
      <c r="A16199">
        <v>1.6198999999999999E-5</v>
      </c>
      <c r="B16199">
        <v>-5.3366491775569187E-2</v>
      </c>
    </row>
    <row r="16200" spans="1:2">
      <c r="A16200">
        <v>1.6200000000000001E-5</v>
      </c>
      <c r="B16200">
        <v>-2.6698702501396613E-2</v>
      </c>
    </row>
    <row r="16201" spans="1:2">
      <c r="A16201">
        <v>1.6201E-5</v>
      </c>
      <c r="B16201">
        <v>1.3335599030009042E-14</v>
      </c>
    </row>
    <row r="16202" spans="1:2">
      <c r="A16202">
        <v>1.6201999999999998E-5</v>
      </c>
      <c r="B16202">
        <v>2.6703268369969946E-2</v>
      </c>
    </row>
    <row r="16203" spans="1:2">
      <c r="A16203">
        <v>1.6203000000000001E-5</v>
      </c>
      <c r="B16203">
        <v>5.3384746237118044E-2</v>
      </c>
    </row>
    <row r="16204" spans="1:2">
      <c r="A16204">
        <v>1.6203999999999999E-5</v>
      </c>
      <c r="B16204">
        <v>8.0018094233116552E-2</v>
      </c>
    </row>
    <row r="16205" spans="1:2">
      <c r="A16205">
        <v>1.6205000000000002E-5</v>
      </c>
      <c r="B16205">
        <v>0.10657701599607623</v>
      </c>
    </row>
    <row r="16206" spans="1:2">
      <c r="A16206">
        <v>1.6206E-5</v>
      </c>
      <c r="B16206">
        <v>0.13303528413588794</v>
      </c>
    </row>
    <row r="16207" spans="1:2">
      <c r="A16207">
        <v>1.6206999999999999E-5</v>
      </c>
      <c r="B16207">
        <v>0.15936676613513592</v>
      </c>
    </row>
    <row r="16208" spans="1:2">
      <c r="A16208">
        <v>1.6208000000000001E-5</v>
      </c>
      <c r="B16208">
        <v>0.18554545016250096</v>
      </c>
    </row>
    <row r="16209" spans="1:2">
      <c r="A16209">
        <v>1.6209E-5</v>
      </c>
      <c r="B16209">
        <v>0.21154547076924018</v>
      </c>
    </row>
    <row r="16210" spans="1:2">
      <c r="A16210">
        <v>1.6209999999999999E-5</v>
      </c>
      <c r="B16210">
        <v>0.23734113444773405</v>
      </c>
    </row>
    <row r="16211" spans="1:2">
      <c r="A16211">
        <v>1.6211000000000001E-5</v>
      </c>
      <c r="B16211">
        <v>0.26290694502295353</v>
      </c>
    </row>
    <row r="16212" spans="1:2">
      <c r="A16212">
        <v>1.6212E-5</v>
      </c>
      <c r="B16212">
        <v>0.28821762885422186</v>
      </c>
    </row>
    <row r="16213" spans="1:2">
      <c r="A16213">
        <v>1.6212999999999999E-5</v>
      </c>
      <c r="B16213">
        <v>0.31324815982172605</v>
      </c>
    </row>
    <row r="16214" spans="1:2">
      <c r="A16214">
        <v>1.6214000000000001E-5</v>
      </c>
      <c r="B16214">
        <v>0.33797378407257295</v>
      </c>
    </row>
    <row r="16215" spans="1:2">
      <c r="A16215">
        <v>1.6215E-5</v>
      </c>
      <c r="B16215">
        <v>0.36237004450229965</v>
      </c>
    </row>
    <row r="16216" spans="1:2">
      <c r="A16216">
        <v>1.6215999999999999E-5</v>
      </c>
      <c r="B16216">
        <v>0.38641280494797109</v>
      </c>
    </row>
    <row r="16217" spans="1:2">
      <c r="A16217">
        <v>1.6217000000000001E-5</v>
      </c>
      <c r="B16217">
        <v>0.41007827406842923</v>
      </c>
    </row>
    <row r="16218" spans="1:2">
      <c r="A16218">
        <v>1.6218E-5</v>
      </c>
      <c r="B16218">
        <v>0.43334302888753601</v>
      </c>
    </row>
    <row r="16219" spans="1:2">
      <c r="A16219">
        <v>1.6218999999999998E-5</v>
      </c>
      <c r="B16219">
        <v>0.45618403797923845</v>
      </c>
    </row>
    <row r="16220" spans="1:2">
      <c r="A16220">
        <v>1.6220000000000001E-5</v>
      </c>
      <c r="B16220">
        <v>0.47857868426860023</v>
      </c>
    </row>
    <row r="16221" spans="1:2">
      <c r="A16221">
        <v>1.6220999999999999E-5</v>
      </c>
      <c r="B16221">
        <v>0.50050478742837201</v>
      </c>
    </row>
    <row r="16222" spans="1:2">
      <c r="A16222">
        <v>1.6222000000000002E-5</v>
      </c>
      <c r="B16222">
        <v>0.5219406258482947</v>
      </c>
    </row>
    <row r="16223" spans="1:2">
      <c r="A16223">
        <v>1.6223E-5</v>
      </c>
      <c r="B16223">
        <v>0.54286495815521385</v>
      </c>
    </row>
    <row r="16224" spans="1:2">
      <c r="A16224">
        <v>1.6223999999999999E-5</v>
      </c>
      <c r="B16224">
        <v>0.56325704426218137</v>
      </c>
    </row>
    <row r="16225" spans="1:2">
      <c r="A16225">
        <v>1.6225000000000001E-5</v>
      </c>
      <c r="B16225">
        <v>0.58309666592763598</v>
      </c>
    </row>
    <row r="16226" spans="1:2">
      <c r="A16226">
        <v>1.6226E-5</v>
      </c>
      <c r="B16226">
        <v>0.60236414680121719</v>
      </c>
    </row>
    <row r="16227" spans="1:2">
      <c r="A16227">
        <v>1.6226999999999999E-5</v>
      </c>
      <c r="B16227">
        <v>0.62104037193972372</v>
      </c>
    </row>
    <row r="16228" spans="1:2">
      <c r="A16228">
        <v>1.6228000000000001E-5</v>
      </c>
      <c r="B16228">
        <v>0.63910680677088372</v>
      </c>
    </row>
    <row r="16229" spans="1:2">
      <c r="A16229">
        <v>1.6229E-5</v>
      </c>
      <c r="B16229">
        <v>0.65654551548801088</v>
      </c>
    </row>
    <row r="16230" spans="1:2">
      <c r="A16230">
        <v>1.6229999999999999E-5</v>
      </c>
      <c r="B16230">
        <v>0.67333917885674077</v>
      </c>
    </row>
    <row r="16231" spans="1:2">
      <c r="A16231">
        <v>1.6231000000000001E-5</v>
      </c>
      <c r="B16231">
        <v>0.68947111141604656</v>
      </c>
    </row>
    <row r="16232" spans="1:2">
      <c r="A16232">
        <v>1.6232E-5</v>
      </c>
      <c r="B16232">
        <v>0.70492527805607763</v>
      </c>
    </row>
    <row r="16233" spans="1:2">
      <c r="A16233">
        <v>1.6232999999999999E-5</v>
      </c>
      <c r="B16233">
        <v>0.71968630995778926</v>
      </c>
    </row>
    <row r="16234" spans="1:2">
      <c r="A16234">
        <v>1.6234000000000001E-5</v>
      </c>
      <c r="B16234">
        <v>0.73373951987654351</v>
      </c>
    </row>
    <row r="16235" spans="1:2">
      <c r="A16235">
        <v>1.6235E-5</v>
      </c>
      <c r="B16235">
        <v>0.74707091675595061</v>
      </c>
    </row>
    <row r="16236" spans="1:2">
      <c r="A16236">
        <v>1.6235999999999998E-5</v>
      </c>
      <c r="B16236">
        <v>0.75966721965695982</v>
      </c>
    </row>
    <row r="16237" spans="1:2">
      <c r="A16237">
        <v>1.6237000000000001E-5</v>
      </c>
      <c r="B16237">
        <v>0.77151587098823027</v>
      </c>
    </row>
    <row r="16238" spans="1:2">
      <c r="A16238">
        <v>1.6237999999999999E-5</v>
      </c>
      <c r="B16238">
        <v>0.78260504902434902</v>
      </c>
    </row>
    <row r="16239" spans="1:2">
      <c r="A16239">
        <v>1.6239000000000002E-5</v>
      </c>
      <c r="B16239">
        <v>0.79292367970046684</v>
      </c>
    </row>
    <row r="16240" spans="1:2">
      <c r="A16240">
        <v>1.624E-5</v>
      </c>
      <c r="B16240">
        <v>0.80246144767013616</v>
      </c>
    </row>
    <row r="16241" spans="1:2">
      <c r="A16241">
        <v>1.6240999999999999E-5</v>
      </c>
      <c r="B16241">
        <v>0.81120880661639339</v>
      </c>
    </row>
    <row r="16242" spans="1:2">
      <c r="A16242">
        <v>1.6242000000000001E-5</v>
      </c>
      <c r="B16242">
        <v>0.81915698880545884</v>
      </c>
    </row>
    <row r="16243" spans="1:2">
      <c r="A16243">
        <v>1.6243E-5</v>
      </c>
      <c r="B16243">
        <v>0.82629801387323931</v>
      </c>
    </row>
    <row r="16244" spans="1:2">
      <c r="A16244">
        <v>1.6243999999999999E-5</v>
      </c>
      <c r="B16244">
        <v>0.83262469683627194</v>
      </c>
    </row>
    <row r="16245" spans="1:2">
      <c r="A16245">
        <v>1.6245000000000001E-5</v>
      </c>
      <c r="B16245">
        <v>0.83813065531869735</v>
      </c>
    </row>
    <row r="16246" spans="1:2">
      <c r="A16246">
        <v>1.6246E-5</v>
      </c>
      <c r="B16246">
        <v>0.84281031598816658</v>
      </c>
    </row>
    <row r="16247" spans="1:2">
      <c r="A16247">
        <v>1.6246999999999999E-5</v>
      </c>
      <c r="B16247">
        <v>0.84665892019424716</v>
      </c>
    </row>
    <row r="16248" spans="1:2">
      <c r="A16248">
        <v>1.6248000000000001E-5</v>
      </c>
      <c r="B16248">
        <v>0.84967252880349331</v>
      </c>
    </row>
    <row r="16249" spans="1:2">
      <c r="A16249">
        <v>1.6249E-5</v>
      </c>
      <c r="B16249">
        <v>0.85184802622625944</v>
      </c>
    </row>
    <row r="16250" spans="1:2">
      <c r="A16250">
        <v>1.6249999999999999E-5</v>
      </c>
      <c r="B16250">
        <v>0.85318312363139526</v>
      </c>
    </row>
    <row r="16251" spans="1:2">
      <c r="A16251">
        <v>1.6251000000000001E-5</v>
      </c>
      <c r="B16251">
        <v>0.85367636134514768</v>
      </c>
    </row>
    <row r="16252" spans="1:2">
      <c r="A16252">
        <v>1.6252E-5</v>
      </c>
      <c r="B16252">
        <v>0.85332711043205056</v>
      </c>
    </row>
    <row r="16253" spans="1:2">
      <c r="A16253">
        <v>1.6252999999999998E-5</v>
      </c>
      <c r="B16253">
        <v>0.85213557345597524</v>
      </c>
    </row>
    <row r="16254" spans="1:2">
      <c r="A16254">
        <v>1.6254000000000001E-5</v>
      </c>
      <c r="B16254">
        <v>0.85010278442044873</v>
      </c>
    </row>
    <row r="16255" spans="1:2">
      <c r="A16255">
        <v>1.6254999999999999E-5</v>
      </c>
      <c r="B16255">
        <v>0.84723060788826654</v>
      </c>
    </row>
    <row r="16256" spans="1:2">
      <c r="A16256">
        <v>1.6256000000000002E-5</v>
      </c>
      <c r="B16256">
        <v>0.84352173728092306</v>
      </c>
    </row>
    <row r="16257" spans="1:2">
      <c r="A16257">
        <v>1.6257E-5</v>
      </c>
      <c r="B16257">
        <v>0.83897969235965497</v>
      </c>
    </row>
    <row r="16258" spans="1:2">
      <c r="A16258">
        <v>1.6257999999999999E-5</v>
      </c>
      <c r="B16258">
        <v>0.83360881589027902</v>
      </c>
    </row>
    <row r="16259" spans="1:2">
      <c r="A16259">
        <v>1.6259000000000001E-5</v>
      </c>
      <c r="B16259">
        <v>0.82741426949495311</v>
      </c>
    </row>
    <row r="16260" spans="1:2">
      <c r="A16260">
        <v>1.626E-5</v>
      </c>
      <c r="B16260">
        <v>0.82040202869502399</v>
      </c>
    </row>
    <row r="16261" spans="1:2">
      <c r="A16261">
        <v>1.6260999999999999E-5</v>
      </c>
      <c r="B16261">
        <v>0.81257887714944099</v>
      </c>
    </row>
    <row r="16262" spans="1:2">
      <c r="A16262">
        <v>1.6262000000000001E-5</v>
      </c>
      <c r="B16262">
        <v>0.8039524000944438</v>
      </c>
    </row>
    <row r="16263" spans="1:2">
      <c r="A16263">
        <v>1.6263E-5</v>
      </c>
      <c r="B16263">
        <v>0.79453097699111708</v>
      </c>
    </row>
    <row r="16264" spans="1:2">
      <c r="A16264">
        <v>1.6263999999999999E-5</v>
      </c>
      <c r="B16264">
        <v>0.78432377338713921</v>
      </c>
    </row>
    <row r="16265" spans="1:2">
      <c r="A16265">
        <v>1.6265000000000001E-5</v>
      </c>
      <c r="B16265">
        <v>0.7733407320016894</v>
      </c>
    </row>
    <row r="16266" spans="1:2">
      <c r="A16266">
        <v>1.6266E-5</v>
      </c>
      <c r="B16266">
        <v>0.7615925630414202</v>
      </c>
    </row>
    <row r="16267" spans="1:2">
      <c r="A16267">
        <v>1.6266999999999999E-5</v>
      </c>
      <c r="B16267">
        <v>0.74909073375709601</v>
      </c>
    </row>
    <row r="16268" spans="1:2">
      <c r="A16268">
        <v>1.6268000000000001E-5</v>
      </c>
      <c r="B16268">
        <v>0.7358474572511573</v>
      </c>
    </row>
    <row r="16269" spans="1:2">
      <c r="A16269">
        <v>1.6269E-5</v>
      </c>
      <c r="B16269">
        <v>0.72187568054752493</v>
      </c>
    </row>
    <row r="16270" spans="1:2">
      <c r="A16270">
        <v>1.6269999999999998E-5</v>
      </c>
      <c r="B16270">
        <v>0.70718907193407188</v>
      </c>
    </row>
    <row r="16271" spans="1:2">
      <c r="A16271">
        <v>1.6271000000000001E-5</v>
      </c>
      <c r="B16271">
        <v>0.6918020075917749</v>
      </c>
    </row>
    <row r="16272" spans="1:2">
      <c r="A16272">
        <v>1.6271999999999999E-5</v>
      </c>
      <c r="B16272">
        <v>0.67572955752243824</v>
      </c>
    </row>
    <row r="16273" spans="1:2">
      <c r="A16273">
        <v>1.6273000000000002E-5</v>
      </c>
      <c r="B16273">
        <v>0.65898747078902697</v>
      </c>
    </row>
    <row r="16274" spans="1:2">
      <c r="A16274">
        <v>1.6274E-5</v>
      </c>
      <c r="B16274">
        <v>0.64159216008339259</v>
      </c>
    </row>
    <row r="16275" spans="1:2">
      <c r="A16275">
        <v>1.6274999999999999E-5</v>
      </c>
      <c r="B16275">
        <v>0.62356068563631695</v>
      </c>
    </row>
    <row r="16276" spans="1:2">
      <c r="A16276">
        <v>1.6276000000000001E-5</v>
      </c>
      <c r="B16276">
        <v>0.60491073848530008</v>
      </c>
    </row>
    <row r="16277" spans="1:2">
      <c r="A16277">
        <v>1.6277E-5</v>
      </c>
      <c r="B16277">
        <v>0.58566062311731271</v>
      </c>
    </row>
    <row r="16278" spans="1:2">
      <c r="A16278">
        <v>1.6277999999999999E-5</v>
      </c>
      <c r="B16278">
        <v>0.56582923950259933</v>
      </c>
    </row>
    <row r="16279" spans="1:2">
      <c r="A16279">
        <v>1.6279000000000001E-5</v>
      </c>
      <c r="B16279">
        <v>0.54543606453773896</v>
      </c>
    </row>
    <row r="16280" spans="1:2">
      <c r="A16280">
        <v>1.628E-5</v>
      </c>
      <c r="B16280">
        <v>0.52450113291667377</v>
      </c>
    </row>
    <row r="16281" spans="1:2">
      <c r="A16281">
        <v>1.6280999999999999E-5</v>
      </c>
      <c r="B16281">
        <v>0.50304501744663421</v>
      </c>
    </row>
    <row r="16282" spans="1:2">
      <c r="A16282">
        <v>1.6282000000000001E-5</v>
      </c>
      <c r="B16282">
        <v>0.48108880883081212</v>
      </c>
    </row>
    <row r="16283" spans="1:2">
      <c r="A16283">
        <v>1.6283E-5</v>
      </c>
      <c r="B16283">
        <v>0.45865409493581782</v>
      </c>
    </row>
    <row r="16284" spans="1:2">
      <c r="A16284">
        <v>1.6283999999999999E-5</v>
      </c>
      <c r="B16284">
        <v>0.4357629395647839</v>
      </c>
    </row>
    <row r="16285" spans="1:2">
      <c r="A16285">
        <v>1.6285000000000001E-5</v>
      </c>
      <c r="B16285">
        <v>0.41243786075715289</v>
      </c>
    </row>
    <row r="16286" spans="1:2">
      <c r="A16286">
        <v>1.6286E-5</v>
      </c>
      <c r="B16286">
        <v>0.38870180863710924</v>
      </c>
    </row>
    <row r="16287" spans="1:2">
      <c r="A16287">
        <v>1.6286999999999998E-5</v>
      </c>
      <c r="B16287">
        <v>0.36457814283032958</v>
      </c>
    </row>
    <row r="16288" spans="1:2">
      <c r="A16288">
        <v>1.6288000000000001E-5</v>
      </c>
      <c r="B16288">
        <v>0.34009060947414277</v>
      </c>
    </row>
    <row r="16289" spans="1:2">
      <c r="A16289">
        <v>1.6288999999999999E-5</v>
      </c>
      <c r="B16289">
        <v>0.31526331784162631</v>
      </c>
    </row>
    <row r="16290" spans="1:2">
      <c r="A16290">
        <v>1.6290000000000002E-5</v>
      </c>
      <c r="B16290">
        <v>0.29012071660321803</v>
      </c>
    </row>
    <row r="16291" spans="1:2">
      <c r="A16291">
        <v>1.6291E-5</v>
      </c>
      <c r="B16291">
        <v>0.26468756974939678</v>
      </c>
    </row>
    <row r="16292" spans="1:2">
      <c r="A16292">
        <v>1.6291999999999999E-5</v>
      </c>
      <c r="B16292">
        <v>0.23898893219881134</v>
      </c>
    </row>
    <row r="16293" spans="1:2">
      <c r="A16293">
        <v>1.6293000000000001E-5</v>
      </c>
      <c r="B16293">
        <v>0.21305012511347851</v>
      </c>
    </row>
    <row r="16294" spans="1:2">
      <c r="A16294">
        <v>1.6294E-5</v>
      </c>
      <c r="B16294">
        <v>0.18689671094916452</v>
      </c>
    </row>
    <row r="16295" spans="1:2">
      <c r="A16295">
        <v>1.6294999999999999E-5</v>
      </c>
      <c r="B16295">
        <v>0.16055446826125688</v>
      </c>
    </row>
    <row r="16296" spans="1:2">
      <c r="A16296">
        <v>1.6296000000000001E-5</v>
      </c>
      <c r="B16296">
        <v>0.13404936629479278</v>
      </c>
    </row>
    <row r="16297" spans="1:2">
      <c r="A16297">
        <v>1.6297E-5</v>
      </c>
      <c r="B16297">
        <v>0.1074075393812584</v>
      </c>
    </row>
    <row r="16298" spans="1:2">
      <c r="A16298">
        <v>1.6297999999999999E-5</v>
      </c>
      <c r="B16298">
        <v>8.0655261168047651E-2</v>
      </c>
    </row>
    <row r="16299" spans="1:2">
      <c r="A16299">
        <v>1.6299000000000001E-5</v>
      </c>
      <c r="B16299">
        <v>5.381891870618865E-2</v>
      </c>
    </row>
    <row r="16300" spans="1:2">
      <c r="A16300">
        <v>1.63E-5</v>
      </c>
      <c r="B16300">
        <v>2.6924986422582026E-2</v>
      </c>
    </row>
    <row r="16301" spans="1:2">
      <c r="A16301">
        <v>1.6300999999999999E-5</v>
      </c>
      <c r="B16301">
        <v>4.4522865395650679E-14</v>
      </c>
    </row>
    <row r="16302" spans="1:2">
      <c r="A16302">
        <v>1.6302000000000001E-5</v>
      </c>
      <c r="B16302">
        <v>-2.6929469806158533E-2</v>
      </c>
    </row>
    <row r="16303" spans="1:2">
      <c r="A16303">
        <v>1.6303E-5</v>
      </c>
      <c r="B16303">
        <v>-5.383684339051778E-2</v>
      </c>
    </row>
    <row r="16304" spans="1:2">
      <c r="A16304">
        <v>1.6303999999999998E-5</v>
      </c>
      <c r="B16304">
        <v>-8.0695558534390324E-2</v>
      </c>
    </row>
    <row r="16305" spans="1:2">
      <c r="A16305">
        <v>1.6305000000000001E-5</v>
      </c>
      <c r="B16305">
        <v>-0.10747909662846133</v>
      </c>
    </row>
    <row r="16306" spans="1:2">
      <c r="A16306">
        <v>1.6305999999999999E-5</v>
      </c>
      <c r="B16306">
        <v>-0.13416100885710644</v>
      </c>
    </row>
    <row r="16307" spans="1:2">
      <c r="A16307">
        <v>1.6307000000000002E-5</v>
      </c>
      <c r="B16307">
        <v>-0.16071494231850364</v>
      </c>
    </row>
    <row r="16308" spans="1:2">
      <c r="A16308">
        <v>1.6308E-5</v>
      </c>
      <c r="B16308">
        <v>-0.18711466605449684</v>
      </c>
    </row>
    <row r="16309" spans="1:2">
      <c r="A16309">
        <v>1.6308999999999999E-5</v>
      </c>
      <c r="B16309">
        <v>-0.21333409696354572</v>
      </c>
    </row>
    <row r="16310" spans="1:2">
      <c r="A16310">
        <v>1.6310000000000001E-5</v>
      </c>
      <c r="B16310">
        <v>-0.23934732557298405</v>
      </c>
    </row>
    <row r="16311" spans="1:2">
      <c r="A16311">
        <v>1.6311E-5</v>
      </c>
      <c r="B16311">
        <v>-0.26512864164358629</v>
      </c>
    </row>
    <row r="16312" spans="1:2">
      <c r="A16312">
        <v>1.6311999999999999E-5</v>
      </c>
      <c r="B16312">
        <v>-0.29065255958217945</v>
      </c>
    </row>
    <row r="16313" spans="1:2">
      <c r="A16313">
        <v>1.6313000000000001E-5</v>
      </c>
      <c r="B16313">
        <v>-0.31589384363633138</v>
      </c>
    </row>
    <row r="16314" spans="1:2">
      <c r="A16314">
        <v>1.6314E-5</v>
      </c>
      <c r="B16314">
        <v>-0.34082753284605505</v>
      </c>
    </row>
    <row r="16315" spans="1:2">
      <c r="A16315">
        <v>1.6314999999999999E-5</v>
      </c>
      <c r="B16315">
        <v>-0.36542896573011457</v>
      </c>
    </row>
    <row r="16316" spans="1:2">
      <c r="A16316">
        <v>1.6316000000000001E-5</v>
      </c>
      <c r="B16316">
        <v>-0.38967380467905288</v>
      </c>
    </row>
    <row r="16317" spans="1:2">
      <c r="A16317">
        <v>1.6317E-5</v>
      </c>
      <c r="B16317">
        <v>-0.41353806003311439</v>
      </c>
    </row>
    <row r="16318" spans="1:2">
      <c r="A16318">
        <v>1.6317999999999999E-5</v>
      </c>
      <c r="B16318">
        <v>-0.43699811382093856</v>
      </c>
    </row>
    <row r="16319" spans="1:2">
      <c r="A16319">
        <v>1.6319000000000001E-5</v>
      </c>
      <c r="B16319">
        <v>-0.46003074313533476</v>
      </c>
    </row>
    <row r="16320" spans="1:2">
      <c r="A16320">
        <v>1.632E-5</v>
      </c>
      <c r="B16320">
        <v>-0.48261314312210024</v>
      </c>
    </row>
    <row r="16321" spans="1:2">
      <c r="A16321">
        <v>1.6320999999999998E-5</v>
      </c>
      <c r="B16321">
        <v>-0.50472294956121366</v>
      </c>
    </row>
    <row r="16322" spans="1:2">
      <c r="A16322">
        <v>1.6322000000000001E-5</v>
      </c>
      <c r="B16322">
        <v>-0.52633826101554715</v>
      </c>
    </row>
    <row r="16323" spans="1:2">
      <c r="A16323">
        <v>1.6322999999999999E-5</v>
      </c>
      <c r="B16323">
        <v>-0.54743766052723142</v>
      </c>
    </row>
    <row r="16324" spans="1:2">
      <c r="A16324">
        <v>1.6324000000000002E-5</v>
      </c>
      <c r="B16324">
        <v>-0.56800023683924294</v>
      </c>
    </row>
    <row r="16325" spans="1:2">
      <c r="A16325">
        <v>1.6325E-5</v>
      </c>
      <c r="B16325">
        <v>-0.58800560512105393</v>
      </c>
    </row>
    <row r="16326" spans="1:2">
      <c r="A16326">
        <v>1.6325999999999999E-5</v>
      </c>
      <c r="B16326">
        <v>-0.60743392717763778</v>
      </c>
    </row>
    <row r="16327" spans="1:2">
      <c r="A16327">
        <v>1.6327000000000001E-5</v>
      </c>
      <c r="B16327">
        <v>-0.6262659311236215</v>
      </c>
    </row>
    <row r="16328" spans="1:2">
      <c r="A16328">
        <v>1.6328E-5</v>
      </c>
      <c r="B16328">
        <v>-0.64448293049986694</v>
      </c>
    </row>
    <row r="16329" spans="1:2">
      <c r="A16329">
        <v>1.6328999999999999E-5</v>
      </c>
      <c r="B16329">
        <v>-0.66206684281676187</v>
      </c>
    </row>
    <row r="16330" spans="1:2">
      <c r="A16330">
        <v>1.6330000000000001E-5</v>
      </c>
      <c r="B16330">
        <v>-0.67900020750327883</v>
      </c>
    </row>
    <row r="16331" spans="1:2">
      <c r="A16331">
        <v>1.6331E-5</v>
      </c>
      <c r="B16331">
        <v>-0.69526620324573074</v>
      </c>
    </row>
    <row r="16332" spans="1:2">
      <c r="A16332">
        <v>1.6331999999999999E-5</v>
      </c>
      <c r="B16332">
        <v>-0.71084866469824071</v>
      </c>
    </row>
    <row r="16333" spans="1:2">
      <c r="A16333">
        <v>1.6333000000000001E-5</v>
      </c>
      <c r="B16333">
        <v>-0.72573209854823117</v>
      </c>
    </row>
    <row r="16334" spans="1:2">
      <c r="A16334">
        <v>1.6334E-5</v>
      </c>
      <c r="B16334">
        <v>-0.73990169892087232</v>
      </c>
    </row>
    <row r="16335" spans="1:2">
      <c r="A16335">
        <v>1.6334999999999999E-5</v>
      </c>
      <c r="B16335">
        <v>-0.75334336210845976</v>
      </c>
    </row>
    <row r="16336" spans="1:2">
      <c r="A16336">
        <v>1.6336000000000001E-5</v>
      </c>
      <c r="B16336">
        <v>-0.76604370060803295</v>
      </c>
    </row>
    <row r="16337" spans="1:2">
      <c r="A16337">
        <v>1.6337E-5</v>
      </c>
      <c r="B16337">
        <v>-0.77799005645465491</v>
      </c>
    </row>
    <row r="16338" spans="1:2">
      <c r="A16338">
        <v>1.6337999999999998E-5</v>
      </c>
      <c r="B16338">
        <v>-0.78917051383684633</v>
      </c>
    </row>
    <row r="16339" spans="1:2">
      <c r="A16339">
        <v>1.6339000000000001E-5</v>
      </c>
      <c r="B16339">
        <v>-0.7995739109814729</v>
      </c>
    </row>
    <row r="16340" spans="1:2">
      <c r="A16340">
        <v>1.6339999999999999E-5</v>
      </c>
      <c r="B16340">
        <v>-0.80918985129587995</v>
      </c>
    </row>
    <row r="16341" spans="1:2">
      <c r="A16341">
        <v>1.6341000000000002E-5</v>
      </c>
      <c r="B16341">
        <v>-0.81800871375687145</v>
      </c>
    </row>
    <row r="16342" spans="1:2">
      <c r="A16342">
        <v>1.6342E-5</v>
      </c>
      <c r="B16342">
        <v>-0.82602166253573617</v>
      </c>
    </row>
    <row r="16343" spans="1:2">
      <c r="A16343">
        <v>1.6342999999999999E-5</v>
      </c>
      <c r="B16343">
        <v>-0.8332206558494375</v>
      </c>
    </row>
    <row r="16344" spans="1:2">
      <c r="A16344">
        <v>1.6344000000000001E-5</v>
      </c>
      <c r="B16344">
        <v>-0.83959845402987232</v>
      </c>
    </row>
    <row r="16345" spans="1:2">
      <c r="A16345">
        <v>1.6345E-5</v>
      </c>
      <c r="B16345">
        <v>-0.84514862680208802</v>
      </c>
    </row>
    <row r="16346" spans="1:2">
      <c r="A16346">
        <v>1.6345999999999999E-5</v>
      </c>
      <c r="B16346">
        <v>-0.84986555976528722</v>
      </c>
    </row>
    <row r="16347" spans="1:2">
      <c r="A16347">
        <v>1.6347000000000001E-5</v>
      </c>
      <c r="B16347">
        <v>-0.85374446006901394</v>
      </c>
    </row>
    <row r="16348" spans="1:2">
      <c r="A16348">
        <v>1.6348E-5</v>
      </c>
      <c r="B16348">
        <v>-0.85678136127944393</v>
      </c>
    </row>
    <row r="16349" spans="1:2">
      <c r="A16349">
        <v>1.6348999999999999E-5</v>
      </c>
      <c r="B16349">
        <v>-0.85897312743070076</v>
      </c>
    </row>
    <row r="16350" spans="1:2">
      <c r="A16350">
        <v>1.6350000000000001E-5</v>
      </c>
      <c r="B16350">
        <v>-0.86031745625699119</v>
      </c>
    </row>
    <row r="16351" spans="1:2">
      <c r="A16351">
        <v>1.6351E-5</v>
      </c>
      <c r="B16351">
        <v>-0.86081288160221381</v>
      </c>
    </row>
    <row r="16352" spans="1:2">
      <c r="A16352">
        <v>1.6351999999999999E-5</v>
      </c>
      <c r="B16352">
        <v>-0.86045877500466283</v>
      </c>
    </row>
    <row r="16353" spans="1:2">
      <c r="A16353">
        <v>1.6353000000000001E-5</v>
      </c>
      <c r="B16353">
        <v>-0.85925534645499235</v>
      </c>
    </row>
    <row r="16354" spans="1:2">
      <c r="A16354">
        <v>1.6354E-5</v>
      </c>
      <c r="B16354">
        <v>-0.85720364432664675</v>
      </c>
    </row>
    <row r="16355" spans="1:2">
      <c r="A16355">
        <v>1.6354999999999998E-5</v>
      </c>
      <c r="B16355">
        <v>-0.8543055544786099</v>
      </c>
    </row>
    <row r="16356" spans="1:2">
      <c r="A16356">
        <v>1.6356000000000001E-5</v>
      </c>
      <c r="B16356">
        <v>-0.85056379853127861</v>
      </c>
    </row>
    <row r="16357" spans="1:2">
      <c r="A16357">
        <v>1.6356999999999999E-5</v>
      </c>
      <c r="B16357">
        <v>-0.84598193131714006</v>
      </c>
    </row>
    <row r="16358" spans="1:2">
      <c r="A16358">
        <v>1.6358000000000002E-5</v>
      </c>
      <c r="B16358">
        <v>-0.84056433750823434</v>
      </c>
    </row>
    <row r="16359" spans="1:2">
      <c r="A16359">
        <v>1.6359E-5</v>
      </c>
      <c r="B16359">
        <v>-0.83431622742411438</v>
      </c>
    </row>
    <row r="16360" spans="1:2">
      <c r="A16360">
        <v>1.6359999999999999E-5</v>
      </c>
      <c r="B16360">
        <v>-0.82724363202402751</v>
      </c>
    </row>
    <row r="16361" spans="1:2">
      <c r="A16361">
        <v>1.6361000000000001E-5</v>
      </c>
      <c r="B16361">
        <v>-0.81935339708806509</v>
      </c>
    </row>
    <row r="16362" spans="1:2">
      <c r="A16362">
        <v>1.6362E-5</v>
      </c>
      <c r="B16362">
        <v>-0.81065317659309966</v>
      </c>
    </row>
    <row r="16363" spans="1:2">
      <c r="A16363">
        <v>1.6362999999999999E-5</v>
      </c>
      <c r="B16363">
        <v>-0.80115142528966921</v>
      </c>
    </row>
    <row r="16364" spans="1:2">
      <c r="A16364">
        <v>1.6364000000000001E-5</v>
      </c>
      <c r="B16364">
        <v>-0.79085739048724801</v>
      </c>
    </row>
    <row r="16365" spans="1:2">
      <c r="A16365">
        <v>1.6365E-5</v>
      </c>
      <c r="B16365">
        <v>-0.77978110305605131</v>
      </c>
    </row>
    <row r="16366" spans="1:2">
      <c r="A16366">
        <v>1.6365999999999999E-5</v>
      </c>
      <c r="B16366">
        <v>-0.76793336765313103</v>
      </c>
    </row>
    <row r="16367" spans="1:2">
      <c r="A16367">
        <v>1.6367000000000001E-5</v>
      </c>
      <c r="B16367">
        <v>-0.75532575218371123</v>
      </c>
    </row>
    <row r="16368" spans="1:2">
      <c r="A16368">
        <v>1.6368E-5</v>
      </c>
      <c r="B16368">
        <v>-0.74197057650716036</v>
      </c>
    </row>
    <row r="16369" spans="1:2">
      <c r="A16369">
        <v>1.6368999999999999E-5</v>
      </c>
      <c r="B16369">
        <v>-0.72788090039866882</v>
      </c>
    </row>
    <row r="16370" spans="1:2">
      <c r="A16370">
        <v>1.6370000000000001E-5</v>
      </c>
      <c r="B16370">
        <v>-0.71307051077844774</v>
      </c>
    </row>
    <row r="16371" spans="1:2">
      <c r="A16371">
        <v>1.6371E-5</v>
      </c>
      <c r="B16371">
        <v>-0.69755390822149754</v>
      </c>
    </row>
    <row r="16372" spans="1:2">
      <c r="A16372">
        <v>1.6371999999999998E-5</v>
      </c>
      <c r="B16372">
        <v>-0.68134629276022507</v>
      </c>
    </row>
    <row r="16373" spans="1:2">
      <c r="A16373">
        <v>1.6373000000000001E-5</v>
      </c>
      <c r="B16373">
        <v>-0.66446354899421278</v>
      </c>
    </row>
    <row r="16374" spans="1:2">
      <c r="A16374">
        <v>1.6373999999999999E-5</v>
      </c>
      <c r="B16374">
        <v>-0.64692223052237618</v>
      </c>
    </row>
    <row r="16375" spans="1:2">
      <c r="A16375">
        <v>1.6375000000000002E-5</v>
      </c>
      <c r="B16375">
        <v>-0.62873954371125829</v>
      </c>
    </row>
    <row r="16376" spans="1:2">
      <c r="A16376">
        <v>1.6376E-5</v>
      </c>
      <c r="B16376">
        <v>-0.60993333081721013</v>
      </c>
    </row>
    <row r="16377" spans="1:2">
      <c r="A16377">
        <v>1.6376999999999999E-5</v>
      </c>
      <c r="B16377">
        <v>-0.59052205247746503</v>
      </c>
    </row>
    <row r="16378" spans="1:2">
      <c r="A16378">
        <v>1.6378000000000001E-5</v>
      </c>
      <c r="B16378">
        <v>-0.57052476958787057</v>
      </c>
    </row>
    <row r="16379" spans="1:2">
      <c r="A16379">
        <v>1.6379E-5</v>
      </c>
      <c r="B16379">
        <v>-0.54996112458575175</v>
      </c>
    </row>
    <row r="16380" spans="1:2">
      <c r="A16380">
        <v>1.6379999999999999E-5</v>
      </c>
      <c r="B16380">
        <v>-0.52885132215501474</v>
      </c>
    </row>
    <row r="16381" spans="1:2">
      <c r="A16381">
        <v>1.6381000000000001E-5</v>
      </c>
      <c r="B16381">
        <v>-0.50721610937303996</v>
      </c>
    </row>
    <row r="16382" spans="1:2">
      <c r="A16382">
        <v>1.6382E-5</v>
      </c>
      <c r="B16382">
        <v>-0.48507675531968142</v>
      </c>
    </row>
    <row r="16383" spans="1:2">
      <c r="A16383">
        <v>1.6382999999999999E-5</v>
      </c>
      <c r="B16383">
        <v>-0.46245503016647349</v>
      </c>
    </row>
    <row r="16384" spans="1:2">
      <c r="A16384">
        <v>1.6384000000000001E-5</v>
      </c>
      <c r="B16384">
        <v>-0.4393731837689519</v>
      </c>
    </row>
    <row r="16385" spans="1:2">
      <c r="A16385">
        <v>1.6385E-5</v>
      </c>
      <c r="B16385">
        <v>-0.41585392378117053</v>
      </c>
    </row>
    <row r="16386" spans="1:2">
      <c r="A16386">
        <v>1.6385999999999999E-5</v>
      </c>
      <c r="B16386">
        <v>-0.39192039331478673</v>
      </c>
    </row>
    <row r="16387" spans="1:2">
      <c r="A16387">
        <v>1.6387000000000001E-5</v>
      </c>
      <c r="B16387">
        <v>-0.36759614816489172</v>
      </c>
    </row>
    <row r="16388" spans="1:2">
      <c r="A16388">
        <v>1.6388E-5</v>
      </c>
      <c r="B16388">
        <v>-0.34290513362529629</v>
      </c>
    </row>
    <row r="16389" spans="1:2">
      <c r="A16389">
        <v>1.6388999999999998E-5</v>
      </c>
      <c r="B16389">
        <v>-0.31787166091386315</v>
      </c>
    </row>
    <row r="16390" spans="1:2">
      <c r="A16390">
        <v>1.6390000000000001E-5</v>
      </c>
      <c r="B16390">
        <v>-0.29252038323444246</v>
      </c>
    </row>
    <row r="16391" spans="1:2">
      <c r="A16391">
        <v>1.6390999999999999E-5</v>
      </c>
      <c r="B16391">
        <v>-0.26687627149680909</v>
      </c>
    </row>
    <row r="16392" spans="1:2">
      <c r="A16392">
        <v>1.6392000000000002E-5</v>
      </c>
      <c r="B16392">
        <v>-0.24096458971874488</v>
      </c>
    </row>
    <row r="16393" spans="1:2">
      <c r="A16393">
        <v>1.6393E-5</v>
      </c>
      <c r="B16393">
        <v>-0.21481087013466948</v>
      </c>
    </row>
    <row r="16394" spans="1:2">
      <c r="A16394">
        <v>1.6393999999999999E-5</v>
      </c>
      <c r="B16394">
        <v>-0.18844088803639789</v>
      </c>
    </row>
    <row r="16395" spans="1:2">
      <c r="A16395">
        <v>1.6395000000000001E-5</v>
      </c>
      <c r="B16395">
        <v>-0.16188063636836014</v>
      </c>
    </row>
    <row r="16396" spans="1:2">
      <c r="A16396">
        <v>1.6396E-5</v>
      </c>
      <c r="B16396">
        <v>-0.13515630010583971</v>
      </c>
    </row>
    <row r="16397" spans="1:2">
      <c r="A16397">
        <v>1.6396999999999999E-5</v>
      </c>
      <c r="B16397">
        <v>-0.10829423043708887</v>
      </c>
    </row>
    <row r="16398" spans="1:2">
      <c r="A16398">
        <v>1.6398000000000001E-5</v>
      </c>
      <c r="B16398">
        <v>-8.1320918779093268E-2</v>
      </c>
    </row>
    <row r="16399" spans="1:2">
      <c r="A16399">
        <v>1.6399E-5</v>
      </c>
      <c r="B16399">
        <v>-5.4262970650122568E-2</v>
      </c>
    </row>
    <row r="16400" spans="1:2">
      <c r="A16400">
        <v>1.6399999999999999E-5</v>
      </c>
      <c r="B16400">
        <v>-2.71470794251117E-2</v>
      </c>
    </row>
    <row r="16401" spans="1:2">
      <c r="A16401">
        <v>1.6401000000000001E-5</v>
      </c>
      <c r="B16401">
        <v>4.4054985342242486E-14</v>
      </c>
    </row>
    <row r="16402" spans="1:2">
      <c r="A16402">
        <v>1.6402E-5</v>
      </c>
      <c r="B16402">
        <v>2.7151477608309854E-2</v>
      </c>
    </row>
    <row r="16403" spans="1:2">
      <c r="A16403">
        <v>1.6402999999999999E-5</v>
      </c>
      <c r="B16403">
        <v>5.4280554701163594E-2</v>
      </c>
    </row>
    <row r="16404" spans="1:2">
      <c r="A16404">
        <v>1.6404000000000001E-5</v>
      </c>
      <c r="B16404">
        <v>8.1360450351101524E-2</v>
      </c>
    </row>
    <row r="16405" spans="1:2">
      <c r="A16405">
        <v>1.6405E-5</v>
      </c>
      <c r="B16405">
        <v>0.1083644278399042</v>
      </c>
    </row>
    <row r="16406" spans="1:2">
      <c r="A16406">
        <v>1.6405999999999998E-5</v>
      </c>
      <c r="B16406">
        <v>0.13526582105901042</v>
      </c>
    </row>
    <row r="16407" spans="1:2">
      <c r="A16407">
        <v>1.6407000000000001E-5</v>
      </c>
      <c r="B16407">
        <v>0.16203806084299355</v>
      </c>
    </row>
    <row r="16408" spans="1:2">
      <c r="A16408">
        <v>1.6407999999999999E-5</v>
      </c>
      <c r="B16408">
        <v>0.18865470121257927</v>
      </c>
    </row>
    <row r="16409" spans="1:2">
      <c r="A16409">
        <v>1.6409000000000002E-5</v>
      </c>
      <c r="B16409">
        <v>0.21508944550019946</v>
      </c>
    </row>
    <row r="16410" spans="1:2">
      <c r="A16410">
        <v>1.641E-5</v>
      </c>
      <c r="B16410">
        <v>0.24131617233208275</v>
      </c>
    </row>
    <row r="16411" spans="1:2">
      <c r="A16411">
        <v>1.6410999999999999E-5</v>
      </c>
      <c r="B16411">
        <v>0.26730896144094313</v>
      </c>
    </row>
    <row r="16412" spans="1:2">
      <c r="A16412">
        <v>1.6412000000000001E-5</v>
      </c>
      <c r="B16412">
        <v>0.29304211928620583</v>
      </c>
    </row>
    <row r="16413" spans="1:2">
      <c r="A16413">
        <v>1.6413E-5</v>
      </c>
      <c r="B16413">
        <v>0.31849020445219284</v>
      </c>
    </row>
    <row r="16414" spans="1:2">
      <c r="A16414">
        <v>1.6413999999999999E-5</v>
      </c>
      <c r="B16414">
        <v>0.34362805280349362</v>
      </c>
    </row>
    <row r="16415" spans="1:2">
      <c r="A16415">
        <v>1.6415000000000001E-5</v>
      </c>
      <c r="B16415">
        <v>0.36843080236918974</v>
      </c>
    </row>
    <row r="16416" spans="1:2">
      <c r="A16416">
        <v>1.6416E-5</v>
      </c>
      <c r="B16416">
        <v>0.39287391793373905</v>
      </c>
    </row>
    <row r="16417" spans="1:2">
      <c r="A16417">
        <v>1.6416999999999999E-5</v>
      </c>
      <c r="B16417">
        <v>0.41693321530915767</v>
      </c>
    </row>
    <row r="16418" spans="1:2">
      <c r="A16418">
        <v>1.6418000000000001E-5</v>
      </c>
      <c r="B16418">
        <v>0.44058488526432382</v>
      </c>
    </row>
    <row r="16419" spans="1:2">
      <c r="A16419">
        <v>1.6419E-5</v>
      </c>
      <c r="B16419">
        <v>0.4638055170875055</v>
      </c>
    </row>
    <row r="16420" spans="1:2">
      <c r="A16420">
        <v>1.6419999999999999E-5</v>
      </c>
      <c r="B16420">
        <v>0.48657212176089798</v>
      </c>
    </row>
    <row r="16421" spans="1:2">
      <c r="A16421">
        <v>1.6421000000000001E-5</v>
      </c>
      <c r="B16421">
        <v>0.50886215472098328</v>
      </c>
    </row>
    <row r="16422" spans="1:2">
      <c r="A16422">
        <v>1.6422E-5</v>
      </c>
      <c r="B16422">
        <v>0.53065353818434402</v>
      </c>
    </row>
    <row r="16423" spans="1:2">
      <c r="A16423">
        <v>1.6422999999999998E-5</v>
      </c>
      <c r="B16423">
        <v>0.55192468301652509</v>
      </c>
    </row>
    <row r="16424" spans="1:2">
      <c r="A16424">
        <v>1.6424000000000001E-5</v>
      </c>
      <c r="B16424">
        <v>0.57265451012209123</v>
      </c>
    </row>
    <row r="16425" spans="1:2">
      <c r="A16425">
        <v>1.6424999999999999E-5</v>
      </c>
      <c r="B16425">
        <v>0.59282247133388222</v>
      </c>
    </row>
    <row r="16426" spans="1:2">
      <c r="A16426">
        <v>1.6426000000000002E-5</v>
      </c>
      <c r="B16426">
        <v>0.6124085697826458</v>
      </c>
    </row>
    <row r="16427" spans="1:2">
      <c r="A16427">
        <v>1.6427E-5</v>
      </c>
      <c r="B16427">
        <v>0.63139337972461285</v>
      </c>
    </row>
    <row r="16428" spans="1:2">
      <c r="A16428">
        <v>1.6427999999999999E-5</v>
      </c>
      <c r="B16428">
        <v>0.64975806580921069</v>
      </c>
    </row>
    <row r="16429" spans="1:2">
      <c r="A16429">
        <v>1.6429000000000001E-5</v>
      </c>
      <c r="B16429">
        <v>0.66748440176701873</v>
      </c>
    </row>
    <row r="16430" spans="1:2">
      <c r="A16430">
        <v>1.643E-5</v>
      </c>
      <c r="B16430">
        <v>0.68455478849887852</v>
      </c>
    </row>
    <row r="16431" spans="1:2">
      <c r="A16431">
        <v>1.6430999999999999E-5</v>
      </c>
      <c r="B16431">
        <v>0.70095227154939654</v>
      </c>
    </row>
    <row r="16432" spans="1:2">
      <c r="A16432">
        <v>1.6432000000000001E-5</v>
      </c>
      <c r="B16432">
        <v>0.71666055794684247</v>
      </c>
    </row>
    <row r="16433" spans="1:2">
      <c r="A16433">
        <v>1.6433E-5</v>
      </c>
      <c r="B16433">
        <v>0.73166403239223532</v>
      </c>
    </row>
    <row r="16434" spans="1:2">
      <c r="A16434">
        <v>1.6433999999999999E-5</v>
      </c>
      <c r="B16434">
        <v>0.74594777278259972</v>
      </c>
    </row>
    <row r="16435" spans="1:2">
      <c r="A16435">
        <v>1.6435000000000001E-5</v>
      </c>
      <c r="B16435">
        <v>0.75949756505236665</v>
      </c>
    </row>
    <row r="16436" spans="1:2">
      <c r="A16436">
        <v>1.6436E-5</v>
      </c>
      <c r="B16436">
        <v>0.77229991731771097</v>
      </c>
    </row>
    <row r="16437" spans="1:2">
      <c r="A16437">
        <v>1.6436999999999999E-5</v>
      </c>
      <c r="B16437">
        <v>0.78434207331098738</v>
      </c>
    </row>
    <row r="16438" spans="1:2">
      <c r="A16438">
        <v>1.6438000000000001E-5</v>
      </c>
      <c r="B16438">
        <v>0.79561202509042661</v>
      </c>
    </row>
    <row r="16439" spans="1:2">
      <c r="A16439">
        <v>1.6439E-5</v>
      </c>
      <c r="B16439">
        <v>0.80609852501362944</v>
      </c>
    </row>
    <row r="16440" spans="1:2">
      <c r="A16440">
        <v>1.6439999999999998E-5</v>
      </c>
      <c r="B16440">
        <v>0.81579109696235208</v>
      </c>
    </row>
    <row r="16441" spans="1:2">
      <c r="A16441">
        <v>1.6441000000000001E-5</v>
      </c>
      <c r="B16441">
        <v>0.82468004680734408</v>
      </c>
    </row>
    <row r="16442" spans="1:2">
      <c r="A16442">
        <v>1.6441999999999999E-5</v>
      </c>
      <c r="B16442">
        <v>0.83275647210275916</v>
      </c>
    </row>
    <row r="16443" spans="1:2">
      <c r="A16443">
        <v>1.6443000000000002E-5</v>
      </c>
      <c r="B16443">
        <v>0.84001227100118725</v>
      </c>
    </row>
    <row r="16444" spans="1:2">
      <c r="A16444">
        <v>1.6444E-5</v>
      </c>
      <c r="B16444">
        <v>0.84644015037916842</v>
      </c>
    </row>
    <row r="16445" spans="1:2">
      <c r="A16445">
        <v>1.6444999999999999E-5</v>
      </c>
      <c r="B16445">
        <v>0.85203363316589653</v>
      </c>
    </row>
    <row r="16446" spans="1:2">
      <c r="A16446">
        <v>1.6446000000000001E-5</v>
      </c>
      <c r="B16446">
        <v>0.85678706486759704</v>
      </c>
    </row>
    <row r="16447" spans="1:2">
      <c r="A16447">
        <v>1.6447E-5</v>
      </c>
      <c r="B16447">
        <v>0.86069561928081195</v>
      </c>
    </row>
    <row r="16448" spans="1:2">
      <c r="A16448">
        <v>1.6447999999999999E-5</v>
      </c>
      <c r="B16448">
        <v>0.86375530338902118</v>
      </c>
    </row>
    <row r="16449" spans="1:2">
      <c r="A16449">
        <v>1.6449000000000001E-5</v>
      </c>
      <c r="B16449">
        <v>0.86596296143747165</v>
      </c>
    </row>
    <row r="16450" spans="1:2">
      <c r="A16450">
        <v>1.645E-5</v>
      </c>
      <c r="B16450">
        <v>0.86731627818214174</v>
      </c>
    </row>
    <row r="16451" spans="1:2">
      <c r="A16451">
        <v>1.6450999999999999E-5</v>
      </c>
      <c r="B16451">
        <v>0.86781378130962961</v>
      </c>
    </row>
    <row r="16452" spans="1:2">
      <c r="A16452">
        <v>1.6452000000000001E-5</v>
      </c>
      <c r="B16452">
        <v>0.86745484302515119</v>
      </c>
    </row>
    <row r="16453" spans="1:2">
      <c r="A16453">
        <v>1.6453E-5</v>
      </c>
      <c r="B16453">
        <v>0.86623968080720526</v>
      </c>
    </row>
    <row r="16454" spans="1:2">
      <c r="A16454">
        <v>1.6453999999999999E-5</v>
      </c>
      <c r="B16454">
        <v>0.86416935732792222</v>
      </c>
    </row>
    <row r="16455" spans="1:2">
      <c r="A16455">
        <v>1.6455000000000001E-5</v>
      </c>
      <c r="B16455">
        <v>0.86124577953900483</v>
      </c>
    </row>
    <row r="16456" spans="1:2">
      <c r="A16456">
        <v>1.6456E-5</v>
      </c>
      <c r="B16456">
        <v>0.85747169692417557</v>
      </c>
    </row>
    <row r="16457" spans="1:2">
      <c r="A16457">
        <v>1.6456999999999998E-5</v>
      </c>
      <c r="B16457">
        <v>0.85285069891947918</v>
      </c>
    </row>
    <row r="16458" spans="1:2">
      <c r="A16458">
        <v>1.6458000000000001E-5</v>
      </c>
      <c r="B16458">
        <v>0.84738721150417384</v>
      </c>
    </row>
    <row r="16459" spans="1:2">
      <c r="A16459">
        <v>1.6458999999999999E-5</v>
      </c>
      <c r="B16459">
        <v>0.84108649296515747</v>
      </c>
    </row>
    <row r="16460" spans="1:2">
      <c r="A16460">
        <v>1.6460000000000002E-5</v>
      </c>
      <c r="B16460">
        <v>0.8339546288390316</v>
      </c>
    </row>
    <row r="16461" spans="1:2">
      <c r="A16461">
        <v>1.6461E-5</v>
      </c>
      <c r="B16461">
        <v>0.82599852603695134</v>
      </c>
    </row>
    <row r="16462" spans="1:2">
      <c r="A16462">
        <v>1.6461999999999999E-5</v>
      </c>
      <c r="B16462">
        <v>0.81722590615750945</v>
      </c>
    </row>
    <row r="16463" spans="1:2">
      <c r="A16463">
        <v>1.6463000000000001E-5</v>
      </c>
      <c r="B16463">
        <v>0.80764529799426843</v>
      </c>
    </row>
    <row r="16464" spans="1:2">
      <c r="A16464">
        <v>1.6464E-5</v>
      </c>
      <c r="B16464">
        <v>0.79726602924556556</v>
      </c>
    </row>
    <row r="16465" spans="1:2">
      <c r="A16465">
        <v>1.6464999999999999E-5</v>
      </c>
      <c r="B16465">
        <v>0.78609821743406982</v>
      </c>
    </row>
    <row r="16466" spans="1:2">
      <c r="A16466">
        <v>1.6466000000000001E-5</v>
      </c>
      <c r="B16466">
        <v>0.77415276004515321</v>
      </c>
    </row>
    <row r="16467" spans="1:2">
      <c r="A16467">
        <v>1.6467E-5</v>
      </c>
      <c r="B16467">
        <v>0.76144132389416563</v>
      </c>
    </row>
    <row r="16468" spans="1:2">
      <c r="A16468">
        <v>1.6467999999999999E-5</v>
      </c>
      <c r="B16468">
        <v>0.74797633373192263</v>
      </c>
    </row>
    <row r="16469" spans="1:2">
      <c r="A16469">
        <v>1.6469000000000001E-5</v>
      </c>
      <c r="B16469">
        <v>0.73377096010083598</v>
      </c>
    </row>
    <row r="16470" spans="1:2">
      <c r="A16470">
        <v>1.647E-5</v>
      </c>
      <c r="B16470">
        <v>0.71883910645244831</v>
      </c>
    </row>
    <row r="16471" spans="1:2">
      <c r="A16471">
        <v>1.6470999999999999E-5</v>
      </c>
      <c r="B16471">
        <v>0.70319539553942734</v>
      </c>
    </row>
    <row r="16472" spans="1:2">
      <c r="A16472">
        <v>1.6472000000000001E-5</v>
      </c>
      <c r="B16472">
        <v>0.68685515509547934</v>
      </c>
    </row>
    <row r="16473" spans="1:2">
      <c r="A16473">
        <v>1.6473E-5</v>
      </c>
      <c r="B16473">
        <v>0.66983440281744711</v>
      </c>
    </row>
    <row r="16474" spans="1:2">
      <c r="A16474">
        <v>1.6473999999999998E-5</v>
      </c>
      <c r="B16474">
        <v>0.65214983066277221</v>
      </c>
    </row>
    <row r="16475" spans="1:2">
      <c r="A16475">
        <v>1.6475000000000001E-5</v>
      </c>
      <c r="B16475">
        <v>0.63381878847997153</v>
      </c>
    </row>
    <row r="16476" spans="1:2">
      <c r="A16476">
        <v>1.6475999999999999E-5</v>
      </c>
      <c r="B16476">
        <v>0.61485926698674664</v>
      </c>
    </row>
    <row r="16477" spans="1:2">
      <c r="A16477">
        <v>1.6477000000000002E-5</v>
      </c>
      <c r="B16477">
        <v>0.59528988011254247</v>
      </c>
    </row>
    <row r="16478" spans="1:2">
      <c r="A16478">
        <v>1.6478E-5</v>
      </c>
      <c r="B16478">
        <v>0.57512984672299139</v>
      </c>
    </row>
    <row r="16479" spans="1:2">
      <c r="A16479">
        <v>1.6478999999999999E-5</v>
      </c>
      <c r="B16479">
        <v>0.55439897174500752</v>
      </c>
    </row>
    <row r="16480" spans="1:2">
      <c r="A16480">
        <v>1.6480000000000001E-5</v>
      </c>
      <c r="B16480">
        <v>0.53311762670918661</v>
      </c>
    </row>
    <row r="16481" spans="1:2">
      <c r="A16481">
        <v>1.6481E-5</v>
      </c>
      <c r="B16481">
        <v>0.51130672973136204</v>
      </c>
    </row>
    <row r="16482" spans="1:2">
      <c r="A16482">
        <v>1.6481999999999999E-5</v>
      </c>
      <c r="B16482">
        <v>0.48898772494950721</v>
      </c>
    </row>
    <row r="16483" spans="1:2">
      <c r="A16483">
        <v>1.6483000000000001E-5</v>
      </c>
      <c r="B16483">
        <v>0.46618256143963832</v>
      </c>
    </row>
    <row r="16484" spans="1:2">
      <c r="A16484">
        <v>1.6484E-5</v>
      </c>
      <c r="B16484">
        <v>0.44291367162948314</v>
      </c>
    </row>
    <row r="16485" spans="1:2">
      <c r="A16485">
        <v>1.6484999999999999E-5</v>
      </c>
      <c r="B16485">
        <v>0.41920394923133186</v>
      </c>
    </row>
    <row r="16486" spans="1:2">
      <c r="A16486">
        <v>1.6486000000000001E-5</v>
      </c>
      <c r="B16486">
        <v>0.39507672671592226</v>
      </c>
    </row>
    <row r="16487" spans="1:2">
      <c r="A16487">
        <v>1.6487E-5</v>
      </c>
      <c r="B16487">
        <v>0.37055575235050137</v>
      </c>
    </row>
    <row r="16488" spans="1:2">
      <c r="A16488">
        <v>1.6487999999999999E-5</v>
      </c>
      <c r="B16488">
        <v>0.34566516682149179</v>
      </c>
    </row>
    <row r="16489" spans="1:2">
      <c r="A16489">
        <v>1.6489000000000001E-5</v>
      </c>
      <c r="B16489">
        <v>0.32042947946739275</v>
      </c>
    </row>
    <row r="16490" spans="1:2">
      <c r="A16490">
        <v>1.649E-5</v>
      </c>
      <c r="B16490">
        <v>0.29487354414312433</v>
      </c>
    </row>
    <row r="16491" spans="1:2">
      <c r="A16491">
        <v>1.6490999999999998E-5</v>
      </c>
      <c r="B16491">
        <v>0.26902253474043836</v>
      </c>
    </row>
    <row r="16492" spans="1:2">
      <c r="A16492">
        <v>1.6492000000000001E-5</v>
      </c>
      <c r="B16492">
        <v>0.24290192038937033</v>
      </c>
    </row>
    <row r="16493" spans="1:2">
      <c r="A16493">
        <v>1.6492999999999999E-5</v>
      </c>
      <c r="B16493">
        <v>0.21653744036349451</v>
      </c>
    </row>
    <row r="16494" spans="1:2">
      <c r="A16494">
        <v>1.6494000000000002E-5</v>
      </c>
      <c r="B16494">
        <v>0.18995507871461922</v>
      </c>
    </row>
    <row r="16495" spans="1:2">
      <c r="A16495">
        <v>1.6495E-5</v>
      </c>
      <c r="B16495">
        <v>0.16318103866212327</v>
      </c>
    </row>
    <row r="16496" spans="1:2">
      <c r="A16496">
        <v>1.6495999999999999E-5</v>
      </c>
      <c r="B16496">
        <v>0.13624171676248789</v>
      </c>
    </row>
    <row r="16497" spans="1:2">
      <c r="A16497">
        <v>1.6497000000000001E-5</v>
      </c>
      <c r="B16497">
        <v>0.10916367688195243</v>
      </c>
    </row>
    <row r="16498" spans="1:2">
      <c r="A16498">
        <v>1.6498E-5</v>
      </c>
      <c r="B16498">
        <v>8.1973624002329243E-2</v>
      </c>
    </row>
    <row r="16499" spans="1:2">
      <c r="A16499">
        <v>1.6498999999999999E-5</v>
      </c>
      <c r="B16499">
        <v>5.4698377881336212E-2</v>
      </c>
    </row>
    <row r="16500" spans="1:2">
      <c r="A16500">
        <v>1.6500000000000001E-5</v>
      </c>
      <c r="B16500">
        <v>2.7364846597040759E-2</v>
      </c>
    </row>
    <row r="16501" spans="1:2">
      <c r="A16501">
        <v>1.6501E-5</v>
      </c>
      <c r="B16501">
        <v>-3.5015551136426638E-14</v>
      </c>
    </row>
    <row r="16502" spans="1:2">
      <c r="A16502">
        <v>1.6501999999999999E-5</v>
      </c>
      <c r="B16502">
        <v>-2.7369156899877223E-2</v>
      </c>
    </row>
    <row r="16503" spans="1:2">
      <c r="A16503">
        <v>1.6503000000000001E-5</v>
      </c>
      <c r="B16503">
        <v>-5.4715610584545833E-2</v>
      </c>
    </row>
    <row r="16504" spans="1:2">
      <c r="A16504">
        <v>1.6504E-5</v>
      </c>
      <c r="B16504">
        <v>-8.2012365691743416E-2</v>
      </c>
    </row>
    <row r="16505" spans="1:2">
      <c r="A16505">
        <v>1.6504999999999999E-5</v>
      </c>
      <c r="B16505">
        <v>-0.10923247166653927</v>
      </c>
    </row>
    <row r="16506" spans="1:2">
      <c r="A16506">
        <v>1.6506000000000001E-5</v>
      </c>
      <c r="B16506">
        <v>-0.13634904937117531</v>
      </c>
    </row>
    <row r="16507" spans="1:2">
      <c r="A16507">
        <v>1.6507E-5</v>
      </c>
      <c r="B16507">
        <v>-0.16333531762915574</v>
      </c>
    </row>
    <row r="16508" spans="1:2">
      <c r="A16508">
        <v>1.6507999999999998E-5</v>
      </c>
      <c r="B16508">
        <v>-0.19016461967710449</v>
      </c>
    </row>
    <row r="16509" spans="1:2">
      <c r="A16509">
        <v>1.6509000000000001E-5</v>
      </c>
      <c r="B16509">
        <v>-0.21681044949805606</v>
      </c>
    </row>
    <row r="16510" spans="1:2">
      <c r="A16510">
        <v>1.6509999999999999E-5</v>
      </c>
      <c r="B16510">
        <v>-0.24324647800910898</v>
      </c>
    </row>
    <row r="16511" spans="1:2">
      <c r="A16511">
        <v>1.6511000000000002E-5</v>
      </c>
      <c r="B16511">
        <v>-0.26944657907998065</v>
      </c>
    </row>
    <row r="16512" spans="1:2">
      <c r="A16512">
        <v>1.6512E-5</v>
      </c>
      <c r="B16512">
        <v>-0.29538485535386033</v>
      </c>
    </row>
    <row r="16513" spans="1:2">
      <c r="A16513">
        <v>1.6512999999999999E-5</v>
      </c>
      <c r="B16513">
        <v>-0.32103566384744447</v>
      </c>
    </row>
    <row r="16514" spans="1:2">
      <c r="A16514">
        <v>1.6514000000000001E-5</v>
      </c>
      <c r="B16514">
        <v>-0.34637364130386555</v>
      </c>
    </row>
    <row r="16515" spans="1:2">
      <c r="A16515">
        <v>1.6515E-5</v>
      </c>
      <c r="B16515">
        <v>-0.37137372927263557</v>
      </c>
    </row>
    <row r="16516" spans="1:2">
      <c r="A16516">
        <v>1.6515999999999999E-5</v>
      </c>
      <c r="B16516">
        <v>-0.39601119889347164</v>
      </c>
    </row>
    <row r="16517" spans="1:2">
      <c r="A16517">
        <v>1.6517000000000001E-5</v>
      </c>
      <c r="B16517">
        <v>-0.42026167535862802</v>
      </c>
    </row>
    <row r="16518" spans="1:2">
      <c r="A16518">
        <v>1.6518E-5</v>
      </c>
      <c r="B16518">
        <v>-0.44410116202867617</v>
      </c>
    </row>
    <row r="16519" spans="1:2">
      <c r="A16519">
        <v>1.6518999999999999E-5</v>
      </c>
      <c r="B16519">
        <v>-0.46750606418007268</v>
      </c>
    </row>
    <row r="16520" spans="1:2">
      <c r="A16520">
        <v>1.6520000000000001E-5</v>
      </c>
      <c r="B16520">
        <v>-0.49045321235838535</v>
      </c>
    </row>
    <row r="16521" spans="1:2">
      <c r="A16521">
        <v>1.6521E-5</v>
      </c>
      <c r="B16521">
        <v>-0.51291988531624078</v>
      </c>
    </row>
    <row r="16522" spans="1:2">
      <c r="A16522">
        <v>1.6521999999999999E-5</v>
      </c>
      <c r="B16522">
        <v>-0.53488383251238258</v>
      </c>
    </row>
    <row r="16523" spans="1:2">
      <c r="A16523">
        <v>1.6523000000000001E-5</v>
      </c>
      <c r="B16523">
        <v>-0.55632329614886533</v>
      </c>
    </row>
    <row r="16524" spans="1:2">
      <c r="A16524">
        <v>1.6524E-5</v>
      </c>
      <c r="B16524">
        <v>-0.57721703272602043</v>
      </c>
    </row>
    <row r="16525" spans="1:2">
      <c r="A16525">
        <v>1.6524999999999998E-5</v>
      </c>
      <c r="B16525">
        <v>-0.59754433409299224</v>
      </c>
    </row>
    <row r="16526" spans="1:2">
      <c r="A16526">
        <v>1.6526000000000001E-5</v>
      </c>
      <c r="B16526">
        <v>-0.61728504797285366</v>
      </c>
    </row>
    <row r="16527" spans="1:2">
      <c r="A16527">
        <v>1.6526999999999999E-5</v>
      </c>
      <c r="B16527">
        <v>-0.63641959794179925</v>
      </c>
    </row>
    <row r="16528" spans="1:2">
      <c r="A16528">
        <v>1.6528000000000002E-5</v>
      </c>
      <c r="B16528">
        <v>-0.65492900284434286</v>
      </c>
    </row>
    <row r="16529" spans="1:2">
      <c r="A16529">
        <v>1.6529E-5</v>
      </c>
      <c r="B16529">
        <v>-0.6727948956225569</v>
      </c>
    </row>
    <row r="16530" spans="1:2">
      <c r="A16530">
        <v>1.6529999999999999E-5</v>
      </c>
      <c r="B16530">
        <v>-0.68999954154250143</v>
      </c>
    </row>
    <row r="16531" spans="1:2">
      <c r="A16531">
        <v>1.6531000000000001E-5</v>
      </c>
      <c r="B16531">
        <v>-0.70652585579954197</v>
      </c>
    </row>
    <row r="16532" spans="1:2">
      <c r="A16532">
        <v>1.6532E-5</v>
      </c>
      <c r="B16532">
        <v>-0.72235742048450813</v>
      </c>
    </row>
    <row r="16533" spans="1:2">
      <c r="A16533">
        <v>1.6532999999999999E-5</v>
      </c>
      <c r="B16533">
        <v>-0.73747850089446276</v>
      </c>
    </row>
    <row r="16534" spans="1:2">
      <c r="A16534">
        <v>1.6534000000000001E-5</v>
      </c>
      <c r="B16534">
        <v>-0.75187406117133149</v>
      </c>
    </row>
    <row r="16535" spans="1:2">
      <c r="A16535">
        <v>1.6535E-5</v>
      </c>
      <c r="B16535">
        <v>-0.76552977925282606</v>
      </c>
    </row>
    <row r="16536" spans="1:2">
      <c r="A16536">
        <v>1.6535999999999999E-5</v>
      </c>
      <c r="B16536">
        <v>-0.77843206112203844</v>
      </c>
    </row>
    <row r="16537" spans="1:2">
      <c r="A16537">
        <v>1.6537000000000001E-5</v>
      </c>
      <c r="B16537">
        <v>-0.79056805433955613</v>
      </c>
    </row>
    <row r="16538" spans="1:2">
      <c r="A16538">
        <v>1.6538E-5</v>
      </c>
      <c r="B16538">
        <v>-0.8019256608459816</v>
      </c>
    </row>
    <row r="16539" spans="1:2">
      <c r="A16539">
        <v>1.6538999999999999E-5</v>
      </c>
      <c r="B16539">
        <v>-0.81249354902187831</v>
      </c>
    </row>
    <row r="16540" spans="1:2">
      <c r="A16540">
        <v>1.6540000000000001E-5</v>
      </c>
      <c r="B16540">
        <v>-0.82226116499299262</v>
      </c>
    </row>
    <row r="16541" spans="1:2">
      <c r="A16541">
        <v>1.6541E-5</v>
      </c>
      <c r="B16541">
        <v>-0.83121874316911537</v>
      </c>
    </row>
    <row r="16542" spans="1:2">
      <c r="A16542">
        <v>1.6541999999999998E-5</v>
      </c>
      <c r="B16542">
        <v>-0.83935731600696017</v>
      </c>
    </row>
    <row r="16543" spans="1:2">
      <c r="A16543">
        <v>1.6543000000000001E-5</v>
      </c>
      <c r="B16543">
        <v>-0.84666872298624252</v>
      </c>
    </row>
    <row r="16544" spans="1:2">
      <c r="A16544">
        <v>1.6543999999999999E-5</v>
      </c>
      <c r="B16544">
        <v>-0.85314561879083728</v>
      </c>
    </row>
    <row r="16545" spans="1:2">
      <c r="A16545">
        <v>1.6545000000000002E-5</v>
      </c>
      <c r="B16545">
        <v>-0.85878148068639348</v>
      </c>
    </row>
    <row r="16546" spans="1:2">
      <c r="A16546">
        <v>1.6546E-5</v>
      </c>
      <c r="B16546">
        <v>-0.86357061508699262</v>
      </c>
    </row>
    <row r="16547" spans="1:2">
      <c r="A16547">
        <v>1.6546999999999999E-5</v>
      </c>
      <c r="B16547">
        <v>-0.86750816330426395</v>
      </c>
    </row>
    <row r="16548" spans="1:2">
      <c r="A16548">
        <v>1.6548000000000001E-5</v>
      </c>
      <c r="B16548">
        <v>-0.87059010647353141</v>
      </c>
    </row>
    <row r="16549" spans="1:2">
      <c r="A16549">
        <v>1.6549E-5</v>
      </c>
      <c r="B16549">
        <v>-0.87281326965128359</v>
      </c>
    </row>
    <row r="16550" spans="1:2">
      <c r="A16550">
        <v>1.6549999999999999E-5</v>
      </c>
      <c r="B16550">
        <v>-0.8741753250804799</v>
      </c>
    </row>
    <row r="16551" spans="1:2">
      <c r="A16551">
        <v>1.6551000000000001E-5</v>
      </c>
      <c r="B16551">
        <v>-0.8746747946198864</v>
      </c>
    </row>
    <row r="16552" spans="1:2">
      <c r="A16552">
        <v>1.6552E-5</v>
      </c>
      <c r="B16552">
        <v>-0.87431105133517451</v>
      </c>
    </row>
    <row r="16553" spans="1:2">
      <c r="A16553">
        <v>1.6552999999999999E-5</v>
      </c>
      <c r="B16553">
        <v>-0.8730843202499341</v>
      </c>
    </row>
    <row r="16554" spans="1:2">
      <c r="A16554">
        <v>1.6554000000000001E-5</v>
      </c>
      <c r="B16554">
        <v>-0.87099567825580371</v>
      </c>
    </row>
    <row r="16555" spans="1:2">
      <c r="A16555">
        <v>1.6555E-5</v>
      </c>
      <c r="B16555">
        <v>-0.86804705318165709</v>
      </c>
    </row>
    <row r="16556" spans="1:2">
      <c r="A16556">
        <v>1.6555999999999999E-5</v>
      </c>
      <c r="B16556">
        <v>-0.86424122202258757</v>
      </c>
    </row>
    <row r="16557" spans="1:2">
      <c r="A16557">
        <v>1.6557000000000001E-5</v>
      </c>
      <c r="B16557">
        <v>-0.85958180833037168</v>
      </c>
    </row>
    <row r="16558" spans="1:2">
      <c r="A16558">
        <v>1.6558E-5</v>
      </c>
      <c r="B16558">
        <v>-0.85407327876798578</v>
      </c>
    </row>
    <row r="16559" spans="1:2">
      <c r="A16559">
        <v>1.6558999999999998E-5</v>
      </c>
      <c r="B16559">
        <v>-0.84772093883095667</v>
      </c>
    </row>
    <row r="16560" spans="1:2">
      <c r="A16560">
        <v>1.6560000000000001E-5</v>
      </c>
      <c r="B16560">
        <v>-0.84053092774029337</v>
      </c>
    </row>
    <row r="16561" spans="1:2">
      <c r="A16561">
        <v>1.6560999999999999E-5</v>
      </c>
      <c r="B16561">
        <v>-0.832510212511546</v>
      </c>
    </row>
    <row r="16562" spans="1:2">
      <c r="A16562">
        <v>1.6562000000000002E-5</v>
      </c>
      <c r="B16562">
        <v>-0.82366658120569314</v>
      </c>
    </row>
    <row r="16563" spans="1:2">
      <c r="A16563">
        <v>1.6563E-5</v>
      </c>
      <c r="B16563">
        <v>-0.81400863536840606</v>
      </c>
    </row>
    <row r="16564" spans="1:2">
      <c r="A16564">
        <v>1.6563999999999999E-5</v>
      </c>
      <c r="B16564">
        <v>-0.80354578166544099</v>
      </c>
    </row>
    <row r="16565" spans="1:2">
      <c r="A16565">
        <v>1.6565000000000001E-5</v>
      </c>
      <c r="B16565">
        <v>-0.79228822272139621</v>
      </c>
    </row>
    <row r="16566" spans="1:2">
      <c r="A16566">
        <v>1.6566E-5</v>
      </c>
      <c r="B16566">
        <v>-0.7802469471721043</v>
      </c>
    </row>
    <row r="16567" spans="1:2">
      <c r="A16567">
        <v>1.6566999999999999E-5</v>
      </c>
      <c r="B16567">
        <v>-0.7674337189385676</v>
      </c>
    </row>
    <row r="16568" spans="1:2">
      <c r="A16568">
        <v>1.6568000000000001E-5</v>
      </c>
      <c r="B16568">
        <v>-0.75386106573469669</v>
      </c>
    </row>
    <row r="16569" spans="1:2">
      <c r="A16569">
        <v>1.6569E-5</v>
      </c>
      <c r="B16569">
        <v>-0.73954226681908275</v>
      </c>
    </row>
    <row r="16570" spans="1:2">
      <c r="A16570">
        <v>1.6569999999999999E-5</v>
      </c>
      <c r="B16570">
        <v>-0.72449134000282389</v>
      </c>
    </row>
    <row r="16571" spans="1:2">
      <c r="A16571">
        <v>1.6571000000000001E-5</v>
      </c>
      <c r="B16571">
        <v>-0.7087230279261828</v>
      </c>
    </row>
    <row r="16572" spans="1:2">
      <c r="A16572">
        <v>1.6572E-5</v>
      </c>
      <c r="B16572">
        <v>-0.69225278361816467</v>
      </c>
    </row>
    <row r="16573" spans="1:2">
      <c r="A16573">
        <v>1.6572999999999999E-5</v>
      </c>
      <c r="B16573">
        <v>-0.67509675535174762</v>
      </c>
    </row>
    <row r="16574" spans="1:2">
      <c r="A16574">
        <v>1.6574000000000001E-5</v>
      </c>
      <c r="B16574">
        <v>-0.6572717708113277</v>
      </c>
    </row>
    <row r="16575" spans="1:2">
      <c r="A16575">
        <v>1.6575E-5</v>
      </c>
      <c r="B16575">
        <v>-0.63879532058644817</v>
      </c>
    </row>
    <row r="16576" spans="1:2">
      <c r="A16576">
        <v>1.6575999999999999E-5</v>
      </c>
      <c r="B16576">
        <v>-0.61968554100861417</v>
      </c>
    </row>
    <row r="16577" spans="1:2">
      <c r="A16577">
        <v>1.6577000000000001E-5</v>
      </c>
      <c r="B16577">
        <v>-0.5999611963482</v>
      </c>
    </row>
    <row r="16578" spans="1:2">
      <c r="A16578">
        <v>1.6578E-5</v>
      </c>
      <c r="B16578">
        <v>-0.57964166038919451</v>
      </c>
    </row>
    <row r="16579" spans="1:2">
      <c r="A16579">
        <v>1.6578999999999998E-5</v>
      </c>
      <c r="B16579">
        <v>-0.55874689739804717</v>
      </c>
    </row>
    <row r="16580" spans="1:2">
      <c r="A16580">
        <v>1.658E-5</v>
      </c>
      <c r="B16580">
        <v>-0.53729744250802525</v>
      </c>
    </row>
    <row r="16581" spans="1:2">
      <c r="A16581">
        <v>1.6580999999999999E-5</v>
      </c>
      <c r="B16581">
        <v>-0.51531438153661457</v>
      </c>
    </row>
    <row r="16582" spans="1:2">
      <c r="A16582">
        <v>1.6582000000000001E-5</v>
      </c>
      <c r="B16582">
        <v>-0.49281933025587504</v>
      </c>
    </row>
    <row r="16583" spans="1:2">
      <c r="A16583">
        <v>1.6583E-5</v>
      </c>
      <c r="B16583">
        <v>-0.46983441313684221</v>
      </c>
    </row>
    <row r="16584" spans="1:2">
      <c r="A16584">
        <v>1.6583999999999999E-5</v>
      </c>
      <c r="B16584">
        <v>-0.446382241587993</v>
      </c>
    </row>
    <row r="16585" spans="1:2">
      <c r="A16585">
        <v>1.6585000000000001E-5</v>
      </c>
      <c r="B16585">
        <v>-0.42248589171051321</v>
      </c>
    </row>
    <row r="16586" spans="1:2">
      <c r="A16586">
        <v>1.6586E-5</v>
      </c>
      <c r="B16586">
        <v>-0.39816888159067199</v>
      </c>
    </row>
    <row r="16587" spans="1:2">
      <c r="A16587">
        <v>1.6586999999999999E-5</v>
      </c>
      <c r="B16587">
        <v>-0.37345514815245467</v>
      </c>
    </row>
    <row r="16588" spans="1:2">
      <c r="A16588">
        <v>1.6588000000000001E-5</v>
      </c>
      <c r="B16588">
        <v>-0.34836902359343558</v>
      </c>
    </row>
    <row r="16589" spans="1:2">
      <c r="A16589">
        <v>1.6589E-5</v>
      </c>
      <c r="B16589">
        <v>-0.32293521142739601</v>
      </c>
    </row>
    <row r="16590" spans="1:2">
      <c r="A16590">
        <v>1.6589999999999999E-5</v>
      </c>
      <c r="B16590">
        <v>-0.29717876215497729</v>
      </c>
    </row>
    <row r="16591" spans="1:2">
      <c r="A16591">
        <v>1.6591000000000001E-5</v>
      </c>
      <c r="B16591">
        <v>-0.27112504858978531</v>
      </c>
    </row>
    <row r="16592" spans="1:2">
      <c r="A16592">
        <v>1.6592E-5</v>
      </c>
      <c r="B16592">
        <v>-0.24479974086200285</v>
      </c>
    </row>
    <row r="16593" spans="1:2">
      <c r="A16593">
        <v>1.6592999999999999E-5</v>
      </c>
      <c r="B16593">
        <v>-0.21822878112437971</v>
      </c>
    </row>
    <row r="16594" spans="1:2">
      <c r="A16594">
        <v>1.6594000000000001E-5</v>
      </c>
      <c r="B16594">
        <v>-0.1914383579857015</v>
      </c>
    </row>
    <row r="16595" spans="1:2">
      <c r="A16595">
        <v>1.6595E-5</v>
      </c>
      <c r="B16595">
        <v>-0.16445488069801242</v>
      </c>
    </row>
    <row r="16596" spans="1:2">
      <c r="A16596">
        <v>1.6595999999999998E-5</v>
      </c>
      <c r="B16596">
        <v>-0.13730495312061808</v>
      </c>
    </row>
    <row r="16597" spans="1:2">
      <c r="A16597">
        <v>1.6597000000000001E-5</v>
      </c>
      <c r="B16597">
        <v>-0.11001534748944401</v>
      </c>
    </row>
    <row r="16598" spans="1:2">
      <c r="A16598">
        <v>1.6597999999999999E-5</v>
      </c>
      <c r="B16598">
        <v>-8.2612978015187119E-2</v>
      </c>
    </row>
    <row r="16599" spans="1:2">
      <c r="A16599">
        <v>1.6599000000000002E-5</v>
      </c>
      <c r="B16599">
        <v>-5.5124874337259641E-2</v>
      </c>
    </row>
    <row r="16600" spans="1:2">
      <c r="A16600">
        <v>1.66E-5</v>
      </c>
      <c r="B16600">
        <v>-2.7578154860615288E-2</v>
      </c>
    </row>
    <row r="16601" spans="1:2">
      <c r="A16601">
        <v>1.6600999999999999E-5</v>
      </c>
      <c r="B16601">
        <v>2.5822489728908515E-14</v>
      </c>
    </row>
    <row r="16602" spans="1:2">
      <c r="A16602">
        <v>1.6602000000000001E-5</v>
      </c>
      <c r="B16602">
        <v>2.7582374641265353E-2</v>
      </c>
    </row>
    <row r="16603" spans="1:2">
      <c r="A16603">
        <v>1.6603E-5</v>
      </c>
      <c r="B16603">
        <v>5.5141745129958043E-2</v>
      </c>
    </row>
    <row r="16604" spans="1:2">
      <c r="A16604">
        <v>1.6603999999999999E-5</v>
      </c>
      <c r="B16604">
        <v>8.2650906075971545E-2</v>
      </c>
    </row>
    <row r="16605" spans="1:2">
      <c r="A16605">
        <v>1.6605000000000001E-5</v>
      </c>
      <c r="B16605">
        <v>0.11008269748925563</v>
      </c>
    </row>
    <row r="16606" spans="1:2">
      <c r="A16606">
        <v>1.6606E-5</v>
      </c>
      <c r="B16606">
        <v>0.13741003159719908</v>
      </c>
    </row>
    <row r="16607" spans="1:2">
      <c r="A16607">
        <v>1.6606999999999999E-5</v>
      </c>
      <c r="B16607">
        <v>0.16460591959469248</v>
      </c>
    </row>
    <row r="16608" spans="1:2">
      <c r="A16608">
        <v>1.6608000000000001E-5</v>
      </c>
      <c r="B16608">
        <v>0.19164349830028174</v>
      </c>
    </row>
    <row r="16609" spans="1:2">
      <c r="A16609">
        <v>1.6609E-5</v>
      </c>
      <c r="B16609">
        <v>0.21849605669180439</v>
      </c>
    </row>
    <row r="16610" spans="1:2">
      <c r="A16610">
        <v>1.6609999999999999E-5</v>
      </c>
      <c r="B16610">
        <v>0.24513706229772753</v>
      </c>
    </row>
    <row r="16611" spans="1:2">
      <c r="A16611">
        <v>1.6611000000000001E-5</v>
      </c>
      <c r="B16611">
        <v>0.27154018741439445</v>
      </c>
    </row>
    <row r="16612" spans="1:2">
      <c r="A16612">
        <v>1.6612E-5</v>
      </c>
      <c r="B16612">
        <v>0.29767933512573203</v>
      </c>
    </row>
    <row r="16613" spans="1:2">
      <c r="A16613">
        <v>1.6612999999999998E-5</v>
      </c>
      <c r="B16613">
        <v>0.32352866509938966</v>
      </c>
    </row>
    <row r="16614" spans="1:2">
      <c r="A16614">
        <v>1.6614000000000001E-5</v>
      </c>
      <c r="B16614">
        <v>0.34906261913360426</v>
      </c>
    </row>
    <row r="16615" spans="1:2">
      <c r="A16615">
        <v>1.6614999999999999E-5</v>
      </c>
      <c r="B16615">
        <v>0.37425594642861487</v>
      </c>
    </row>
    <row r="16616" spans="1:2">
      <c r="A16616">
        <v>1.6616000000000002E-5</v>
      </c>
      <c r="B16616">
        <v>0.39908372855941077</v>
      </c>
    </row>
    <row r="16617" spans="1:2">
      <c r="A16617">
        <v>1.6617E-5</v>
      </c>
      <c r="B16617">
        <v>0.42352140412362044</v>
      </c>
    </row>
    <row r="16618" spans="1:2">
      <c r="A16618">
        <v>1.6617999999999999E-5</v>
      </c>
      <c r="B16618">
        <v>0.44754479304116485</v>
      </c>
    </row>
    <row r="16619" spans="1:2">
      <c r="A16619">
        <v>1.6619000000000001E-5</v>
      </c>
      <c r="B16619">
        <v>0.47113012048081881</v>
      </c>
    </row>
    <row r="16620" spans="1:2">
      <c r="A16620">
        <v>1.662E-5</v>
      </c>
      <c r="B16620">
        <v>0.49425404038988147</v>
      </c>
    </row>
    <row r="16621" spans="1:2">
      <c r="A16621">
        <v>1.6620999999999999E-5</v>
      </c>
      <c r="B16621">
        <v>0.51689365860576453</v>
      </c>
    </row>
    <row r="16622" spans="1:2">
      <c r="A16622">
        <v>1.6622000000000001E-5</v>
      </c>
      <c r="B16622">
        <v>0.53902655552338119</v>
      </c>
    </row>
    <row r="16623" spans="1:2">
      <c r="A16623">
        <v>1.6623E-5</v>
      </c>
      <c r="B16623">
        <v>0.56063080829805478</v>
      </c>
    </row>
    <row r="16624" spans="1:2">
      <c r="A16624">
        <v>1.6623999999999999E-5</v>
      </c>
      <c r="B16624">
        <v>0.58168501256166005</v>
      </c>
    </row>
    <row r="16625" spans="1:2">
      <c r="A16625">
        <v>1.6625000000000001E-5</v>
      </c>
      <c r="B16625">
        <v>0.60216830363029517</v>
      </c>
    </row>
    <row r="16626" spans="1:2">
      <c r="A16626">
        <v>1.6626E-5</v>
      </c>
      <c r="B16626">
        <v>0.62206037718167506</v>
      </c>
    </row>
    <row r="16627" spans="1:2">
      <c r="A16627">
        <v>1.6626999999999999E-5</v>
      </c>
      <c r="B16627">
        <v>0.64134150938361778</v>
      </c>
    </row>
    <row r="16628" spans="1:2">
      <c r="A16628">
        <v>1.6628000000000001E-5</v>
      </c>
      <c r="B16628">
        <v>0.65999257645145126</v>
      </c>
    </row>
    <row r="16629" spans="1:2">
      <c r="A16629">
        <v>1.6629E-5</v>
      </c>
      <c r="B16629">
        <v>0.67799507361677935</v>
      </c>
    </row>
    <row r="16630" spans="1:2">
      <c r="A16630">
        <v>1.6629999999999998E-5</v>
      </c>
      <c r="B16630">
        <v>0.69533113348795517</v>
      </c>
    </row>
    <row r="16631" spans="1:2">
      <c r="A16631">
        <v>1.6631000000000001E-5</v>
      </c>
      <c r="B16631">
        <v>0.71198354378394257</v>
      </c>
    </row>
    <row r="16632" spans="1:2">
      <c r="A16632">
        <v>1.6631999999999999E-5</v>
      </c>
      <c r="B16632">
        <v>0.72793576442384145</v>
      </c>
    </row>
    <row r="16633" spans="1:2">
      <c r="A16633">
        <v>1.6633000000000002E-5</v>
      </c>
      <c r="B16633">
        <v>0.7431719439566189</v>
      </c>
    </row>
    <row r="16634" spans="1:2">
      <c r="A16634">
        <v>1.6634E-5</v>
      </c>
      <c r="B16634">
        <v>0.75767693531206259</v>
      </c>
    </row>
    <row r="16635" spans="1:2">
      <c r="A16635">
        <v>1.6634999999999999E-5</v>
      </c>
      <c r="B16635">
        <v>0.77143631085998976</v>
      </c>
    </row>
    <row r="16636" spans="1:2">
      <c r="A16636">
        <v>1.6636000000000001E-5</v>
      </c>
      <c r="B16636">
        <v>0.78443637676065914</v>
      </c>
    </row>
    <row r="16637" spans="1:2">
      <c r="A16637">
        <v>1.6637E-5</v>
      </c>
      <c r="B16637">
        <v>0.79666418659353022</v>
      </c>
    </row>
    <row r="16638" spans="1:2">
      <c r="A16638">
        <v>1.6637999999999999E-5</v>
      </c>
      <c r="B16638">
        <v>0.80810755425017355</v>
      </c>
    </row>
    <row r="16639" spans="1:2">
      <c r="A16639">
        <v>1.6639000000000001E-5</v>
      </c>
      <c r="B16639">
        <v>0.8187550660784354</v>
      </c>
    </row>
    <row r="16640" spans="1:2">
      <c r="A16640">
        <v>1.664E-5</v>
      </c>
      <c r="B16640">
        <v>0.82859609226571462</v>
      </c>
    </row>
    <row r="16641" spans="1:2">
      <c r="A16641">
        <v>1.6640999999999999E-5</v>
      </c>
      <c r="B16641">
        <v>0.83762079745089946</v>
      </c>
    </row>
    <row r="16642" spans="1:2">
      <c r="A16642">
        <v>1.6642000000000001E-5</v>
      </c>
      <c r="B16642">
        <v>0.84582015055290949</v>
      </c>
    </row>
    <row r="16643" spans="1:2">
      <c r="A16643">
        <v>1.6643E-5</v>
      </c>
      <c r="B16643">
        <v>0.85318593380704855</v>
      </c>
    </row>
    <row r="16644" spans="1:2">
      <c r="A16644">
        <v>1.6643999999999999E-5</v>
      </c>
      <c r="B16644">
        <v>0.85971075099992755</v>
      </c>
    </row>
    <row r="16645" spans="1:2">
      <c r="A16645">
        <v>1.6645000000000001E-5</v>
      </c>
      <c r="B16645">
        <v>0.86538803489461491</v>
      </c>
    </row>
    <row r="16646" spans="1:2">
      <c r="A16646">
        <v>1.6646E-5</v>
      </c>
      <c r="B16646">
        <v>0.87021205383837519</v>
      </c>
    </row>
    <row r="16647" spans="1:2">
      <c r="A16647">
        <v>1.6646999999999998E-5</v>
      </c>
      <c r="B16647">
        <v>0.87417791754677532</v>
      </c>
    </row>
    <row r="16648" spans="1:2">
      <c r="A16648">
        <v>1.6648000000000001E-5</v>
      </c>
      <c r="B16648">
        <v>0.87728158205804074</v>
      </c>
    </row>
    <row r="16649" spans="1:2">
      <c r="A16649">
        <v>1.6648999999999999E-5</v>
      </c>
      <c r="B16649">
        <v>0.87951985385258202</v>
      </c>
    </row>
    <row r="16650" spans="1:2">
      <c r="A16650">
        <v>1.6650000000000002E-5</v>
      </c>
      <c r="B16650">
        <v>0.88089039313380335</v>
      </c>
    </row>
    <row r="16651" spans="1:2">
      <c r="A16651">
        <v>1.6651E-5</v>
      </c>
      <c r="B16651">
        <v>0.88139171626647128</v>
      </c>
    </row>
    <row r="16652" spans="1:2">
      <c r="A16652">
        <v>1.6651999999999999E-5</v>
      </c>
      <c r="B16652">
        <v>0.88102319737043144</v>
      </c>
    </row>
    <row r="16653" spans="1:2">
      <c r="A16653">
        <v>1.6653000000000001E-5</v>
      </c>
      <c r="B16653">
        <v>0.87978506906770049</v>
      </c>
    </row>
    <row r="16654" spans="1:2">
      <c r="A16654">
        <v>1.6654E-5</v>
      </c>
      <c r="B16654">
        <v>0.87767842238226768</v>
      </c>
    </row>
    <row r="16655" spans="1:2">
      <c r="A16655">
        <v>1.6654999999999999E-5</v>
      </c>
      <c r="B16655">
        <v>0.87470520579247979</v>
      </c>
    </row>
    <row r="16656" spans="1:2">
      <c r="A16656">
        <v>1.6656000000000001E-5</v>
      </c>
      <c r="B16656">
        <v>0.87086822343678461</v>
      </c>
    </row>
    <row r="16657" spans="1:2">
      <c r="A16657">
        <v>1.6657E-5</v>
      </c>
      <c r="B16657">
        <v>0.86617113247466071</v>
      </c>
    </row>
    <row r="16658" spans="1:2">
      <c r="A16658">
        <v>1.6657999999999999E-5</v>
      </c>
      <c r="B16658">
        <v>0.86061843960488138</v>
      </c>
    </row>
    <row r="16659" spans="1:2">
      <c r="A16659">
        <v>1.6659000000000001E-5</v>
      </c>
      <c r="B16659">
        <v>0.85421549674484987</v>
      </c>
    </row>
    <row r="16660" spans="1:2">
      <c r="A16660">
        <v>1.666E-5</v>
      </c>
      <c r="B16660">
        <v>0.84696849587476464</v>
      </c>
    </row>
    <row r="16661" spans="1:2">
      <c r="A16661">
        <v>1.6660999999999999E-5</v>
      </c>
      <c r="B16661">
        <v>0.83888446305170827</v>
      </c>
    </row>
    <row r="16662" spans="1:2">
      <c r="A16662">
        <v>1.6662000000000001E-5</v>
      </c>
      <c r="B16662">
        <v>0.82997125159953156</v>
      </c>
    </row>
    <row r="16663" spans="1:2">
      <c r="A16663">
        <v>1.6663E-5</v>
      </c>
      <c r="B16663">
        <v>0.82023753448131009</v>
      </c>
    </row>
    <row r="16664" spans="1:2">
      <c r="A16664">
        <v>1.6663999999999998E-5</v>
      </c>
      <c r="B16664">
        <v>0.80969279586090248</v>
      </c>
    </row>
    <row r="16665" spans="1:2">
      <c r="A16665">
        <v>1.6665000000000001E-5</v>
      </c>
      <c r="B16665">
        <v>0.79834732186305779</v>
      </c>
    </row>
    <row r="16666" spans="1:2">
      <c r="A16666">
        <v>1.6665999999999999E-5</v>
      </c>
      <c r="B16666">
        <v>0.7862121905403171</v>
      </c>
    </row>
    <row r="16667" spans="1:2">
      <c r="A16667">
        <v>1.6667000000000002E-5</v>
      </c>
      <c r="B16667">
        <v>0.77329926105647162</v>
      </c>
    </row>
    <row r="16668" spans="1:2">
      <c r="A16668">
        <v>1.6668E-5</v>
      </c>
      <c r="B16668">
        <v>0.75962116209751984</v>
      </c>
    </row>
    <row r="16669" spans="1:2">
      <c r="A16669">
        <v>1.6668999999999999E-5</v>
      </c>
      <c r="B16669">
        <v>0.74519127952100517</v>
      </c>
    </row>
    <row r="16670" spans="1:2">
      <c r="A16670">
        <v>1.6670000000000001E-5</v>
      </c>
      <c r="B16670">
        <v>0.73002374325622876</v>
      </c>
    </row>
    <row r="16671" spans="1:2">
      <c r="A16671">
        <v>1.6671E-5</v>
      </c>
      <c r="B16671">
        <v>0.71413341346835002</v>
      </c>
    </row>
    <row r="16672" spans="1:2">
      <c r="A16672">
        <v>1.6671999999999999E-5</v>
      </c>
      <c r="B16672">
        <v>0.69753586599848894</v>
      </c>
    </row>
    <row r="16673" spans="1:2">
      <c r="A16673">
        <v>1.6673000000000001E-5</v>
      </c>
      <c r="B16673">
        <v>0.68024737709619132</v>
      </c>
    </row>
    <row r="16674" spans="1:2">
      <c r="A16674">
        <v>1.6674E-5</v>
      </c>
      <c r="B16674">
        <v>0.66228490745790014</v>
      </c>
    </row>
    <row r="16675" spans="1:2">
      <c r="A16675">
        <v>1.6674999999999999E-5</v>
      </c>
      <c r="B16675">
        <v>0.64366608558718108</v>
      </c>
    </row>
    <row r="16676" spans="1:2">
      <c r="A16676">
        <v>1.6676000000000001E-5</v>
      </c>
      <c r="B16676">
        <v>0.62440919049312338</v>
      </c>
    </row>
    <row r="16677" spans="1:2">
      <c r="A16677">
        <v>1.6677E-5</v>
      </c>
      <c r="B16677">
        <v>0.60453313374461615</v>
      </c>
    </row>
    <row r="16678" spans="1:2">
      <c r="A16678">
        <v>1.6677999999999999E-5</v>
      </c>
      <c r="B16678">
        <v>0.58405744089690204</v>
      </c>
    </row>
    <row r="16679" spans="1:2">
      <c r="A16679">
        <v>1.6679000000000001E-5</v>
      </c>
      <c r="B16679">
        <v>0.56300223230920721</v>
      </c>
    </row>
    <row r="16680" spans="1:2">
      <c r="A16680">
        <v>1.668E-5</v>
      </c>
      <c r="B16680">
        <v>0.5413882033730949</v>
      </c>
    </row>
    <row r="16681" spans="1:2">
      <c r="A16681">
        <v>1.6680999999999998E-5</v>
      </c>
      <c r="B16681">
        <v>0.51923660416907458</v>
      </c>
    </row>
    <row r="16682" spans="1:2">
      <c r="A16682">
        <v>1.6682000000000001E-5</v>
      </c>
      <c r="B16682">
        <v>0.49656921857375841</v>
      </c>
    </row>
    <row r="16683" spans="1:2">
      <c r="A16683">
        <v>1.6682999999999999E-5</v>
      </c>
      <c r="B16683">
        <v>0.47340834283618283</v>
      </c>
    </row>
    <row r="16684" spans="1:2">
      <c r="A16684">
        <v>1.6684000000000002E-5</v>
      </c>
      <c r="B16684">
        <v>0.44977676364509978</v>
      </c>
    </row>
    <row r="16685" spans="1:2">
      <c r="A16685">
        <v>1.6685E-5</v>
      </c>
      <c r="B16685">
        <v>0.42569773570961655</v>
      </c>
    </row>
    <row r="16686" spans="1:2">
      <c r="A16686">
        <v>1.6685999999999999E-5</v>
      </c>
      <c r="B16686">
        <v>0.40119495887372486</v>
      </c>
    </row>
    <row r="16687" spans="1:2">
      <c r="A16687">
        <v>1.6687000000000001E-5</v>
      </c>
      <c r="B16687">
        <v>0.37629255478796797</v>
      </c>
    </row>
    <row r="16688" spans="1:2">
      <c r="A16688">
        <v>1.6688E-5</v>
      </c>
      <c r="B16688">
        <v>0.35101504316213311</v>
      </c>
    </row>
    <row r="16689" spans="1:2">
      <c r="A16689">
        <v>1.6688999999999999E-5</v>
      </c>
      <c r="B16689">
        <v>0.32538731762010692</v>
      </c>
    </row>
    <row r="16690" spans="1:2">
      <c r="A16690">
        <v>1.6690000000000001E-5</v>
      </c>
      <c r="B16690">
        <v>0.29943462118337583</v>
      </c>
    </row>
    <row r="16691" spans="1:2">
      <c r="A16691">
        <v>1.6691E-5</v>
      </c>
      <c r="B16691">
        <v>0.27318252140505273</v>
      </c>
    </row>
    <row r="16692" spans="1:2">
      <c r="A16692">
        <v>1.6691999999999999E-5</v>
      </c>
      <c r="B16692">
        <v>0.246656885179908</v>
      </c>
    </row>
    <row r="16693" spans="1:2">
      <c r="A16693">
        <v>1.6693000000000001E-5</v>
      </c>
      <c r="B16693">
        <v>0.21988385325543161</v>
      </c>
    </row>
    <row r="16694" spans="1:2">
      <c r="A16694">
        <v>1.6694E-5</v>
      </c>
      <c r="B16694">
        <v>0.19288981446935757</v>
      </c>
    </row>
    <row r="16695" spans="1:2">
      <c r="A16695">
        <v>1.6694999999999999E-5</v>
      </c>
      <c r="B16695">
        <v>0.16570137973659954</v>
      </c>
    </row>
    <row r="16696" spans="1:2">
      <c r="A16696">
        <v>1.6696000000000001E-5</v>
      </c>
      <c r="B16696">
        <v>0.13834535581492752</v>
      </c>
    </row>
    <row r="16697" spans="1:2">
      <c r="A16697">
        <v>1.6697E-5</v>
      </c>
      <c r="B16697">
        <v>0.11084871887284044</v>
      </c>
    </row>
    <row r="16698" spans="1:2">
      <c r="A16698">
        <v>1.6697999999999998E-5</v>
      </c>
      <c r="B16698">
        <v>8.3238587885971882E-2</v>
      </c>
    </row>
    <row r="16699" spans="1:2">
      <c r="A16699">
        <v>1.6699000000000001E-5</v>
      </c>
      <c r="B16699">
        <v>5.5542197888459204E-2</v>
      </c>
    </row>
    <row r="16700" spans="1:2">
      <c r="A16700">
        <v>1.6699999999999999E-5</v>
      </c>
      <c r="B16700">
        <v>2.7786873106769465E-2</v>
      </c>
    </row>
    <row r="16701" spans="1:2">
      <c r="A16701">
        <v>1.6701000000000002E-5</v>
      </c>
      <c r="B16701">
        <v>-1.648031581397013E-14</v>
      </c>
    </row>
    <row r="16702" spans="1:2">
      <c r="A16702">
        <v>1.6702E-5</v>
      </c>
      <c r="B16702">
        <v>-2.7790999763855476E-2</v>
      </c>
    </row>
    <row r="16703" spans="1:2">
      <c r="A16703">
        <v>1.6702999999999999E-5</v>
      </c>
      <c r="B16703">
        <v>-5.5558696371168385E-2</v>
      </c>
    </row>
    <row r="16704" spans="1:2">
      <c r="A16704">
        <v>1.6704000000000001E-5</v>
      </c>
      <c r="B16704">
        <v>-8.3275678938326353E-2</v>
      </c>
    </row>
    <row r="16705" spans="1:2">
      <c r="A16705">
        <v>1.6705E-5</v>
      </c>
      <c r="B16705">
        <v>-0.11091458257156533</v>
      </c>
    </row>
    <row r="16706" spans="1:2">
      <c r="A16706">
        <v>1.6705999999999999E-5</v>
      </c>
      <c r="B16706">
        <v>-0.13844811538642257</v>
      </c>
    </row>
    <row r="16707" spans="1:2">
      <c r="A16707">
        <v>1.6707000000000001E-5</v>
      </c>
      <c r="B16707">
        <v>-0.16584908545910484</v>
      </c>
    </row>
    <row r="16708" spans="1:2">
      <c r="A16708">
        <v>1.6708E-5</v>
      </c>
      <c r="B16708">
        <v>-0.19309042768228163</v>
      </c>
    </row>
    <row r="16709" spans="1:2">
      <c r="A16709">
        <v>1.6708999999999999E-5</v>
      </c>
      <c r="B16709">
        <v>-0.22014523050057097</v>
      </c>
    </row>
    <row r="16710" spans="1:2">
      <c r="A16710">
        <v>1.6710000000000001E-5</v>
      </c>
      <c r="B16710">
        <v>-0.24698676249839752</v>
      </c>
    </row>
    <row r="16711" spans="1:2">
      <c r="A16711">
        <v>1.6711E-5</v>
      </c>
      <c r="B16711">
        <v>-0.27358849881298997</v>
      </c>
    </row>
    <row r="16712" spans="1:2">
      <c r="A16712">
        <v>1.6711999999999999E-5</v>
      </c>
      <c r="B16712">
        <v>-0.29992414734884904</v>
      </c>
    </row>
    <row r="16713" spans="1:2">
      <c r="A16713">
        <v>1.6713000000000001E-5</v>
      </c>
      <c r="B16713">
        <v>-0.32596767476486793</v>
      </c>
    </row>
    <row r="16714" spans="1:2">
      <c r="A16714">
        <v>1.6714E-5</v>
      </c>
      <c r="B16714">
        <v>-0.35169333221083643</v>
      </c>
    </row>
    <row r="16715" spans="1:2">
      <c r="A16715">
        <v>1.6714999999999998E-5</v>
      </c>
      <c r="B16715">
        <v>-0.3770756807868062</v>
      </c>
    </row>
    <row r="16716" spans="1:2">
      <c r="A16716">
        <v>1.6716000000000001E-5</v>
      </c>
      <c r="B16716">
        <v>-0.40208961669996629</v>
      </c>
    </row>
    <row r="16717" spans="1:2">
      <c r="A16717">
        <v>1.6716999999999999E-5</v>
      </c>
      <c r="B16717">
        <v>-0.42671039609391215</v>
      </c>
    </row>
    <row r="16718" spans="1:2">
      <c r="A16718">
        <v>1.6718000000000002E-5</v>
      </c>
      <c r="B16718">
        <v>-0.45091365952798251</v>
      </c>
    </row>
    <row r="16719" spans="1:2">
      <c r="A16719">
        <v>1.6719E-5</v>
      </c>
      <c r="B16719">
        <v>-0.47467545607900796</v>
      </c>
    </row>
    <row r="16720" spans="1:2">
      <c r="A16720">
        <v>1.6719999999999999E-5</v>
      </c>
      <c r="B16720">
        <v>-0.49797226704391451</v>
      </c>
    </row>
    <row r="16721" spans="1:2">
      <c r="A16721">
        <v>1.6721000000000001E-5</v>
      </c>
      <c r="B16721">
        <v>-0.52078102921949654</v>
      </c>
    </row>
    <row r="16722" spans="1:2">
      <c r="A16722">
        <v>1.6722E-5</v>
      </c>
      <c r="B16722">
        <v>-0.54307915773554627</v>
      </c>
    </row>
    <row r="16723" spans="1:2">
      <c r="A16723">
        <v>1.6722999999999999E-5</v>
      </c>
      <c r="B16723">
        <v>-0.56484456841957453</v>
      </c>
    </row>
    <row r="16724" spans="1:2">
      <c r="A16724">
        <v>1.6724000000000001E-5</v>
      </c>
      <c r="B16724">
        <v>-0.58605569967022531</v>
      </c>
    </row>
    <row r="16725" spans="1:2">
      <c r="A16725">
        <v>1.6725E-5</v>
      </c>
      <c r="B16725">
        <v>-0.60669153381762619</v>
      </c>
    </row>
    <row r="16726" spans="1:2">
      <c r="A16726">
        <v>1.6725999999999999E-5</v>
      </c>
      <c r="B16726">
        <v>-0.62673161795138743</v>
      </c>
    </row>
    <row r="16727" spans="1:2">
      <c r="A16727">
        <v>1.6727000000000001E-5</v>
      </c>
      <c r="B16727">
        <v>-0.6461560841926971</v>
      </c>
    </row>
    <row r="16728" spans="1:2">
      <c r="A16728">
        <v>1.6728E-5</v>
      </c>
      <c r="B16728">
        <v>-0.66494566939237598</v>
      </c>
    </row>
    <row r="16729" spans="1:2">
      <c r="A16729">
        <v>1.6728999999999999E-5</v>
      </c>
      <c r="B16729">
        <v>-0.68308173423507967</v>
      </c>
    </row>
    <row r="16730" spans="1:2">
      <c r="A16730">
        <v>1.6730000000000001E-5</v>
      </c>
      <c r="B16730">
        <v>-0.70054628173052513</v>
      </c>
    </row>
    <row r="16731" spans="1:2">
      <c r="A16731">
        <v>1.6731E-5</v>
      </c>
      <c r="B16731">
        <v>-0.71732197507272466</v>
      </c>
    </row>
    <row r="16732" spans="1:2">
      <c r="A16732">
        <v>1.6731999999999998E-5</v>
      </c>
      <c r="B16732">
        <v>-0.73339215485109999</v>
      </c>
    </row>
    <row r="16733" spans="1:2">
      <c r="A16733">
        <v>1.6733000000000001E-5</v>
      </c>
      <c r="B16733">
        <v>-0.74874085559449588</v>
      </c>
    </row>
    <row r="16734" spans="1:2">
      <c r="A16734">
        <v>1.6733999999999999E-5</v>
      </c>
      <c r="B16734">
        <v>-0.76335282163322327</v>
      </c>
    </row>
    <row r="16735" spans="1:2">
      <c r="A16735">
        <v>1.6735000000000002E-5</v>
      </c>
      <c r="B16735">
        <v>-0.77721352226270246</v>
      </c>
    </row>
    <row r="16736" spans="1:2">
      <c r="A16736">
        <v>1.6736E-5</v>
      </c>
      <c r="B16736">
        <v>-0.79030916619321601</v>
      </c>
    </row>
    <row r="16737" spans="1:2">
      <c r="A16737">
        <v>1.6736999999999999E-5</v>
      </c>
      <c r="B16737">
        <v>-0.80262671527235241</v>
      </c>
    </row>
    <row r="16738" spans="1:2">
      <c r="A16738">
        <v>1.6738000000000001E-5</v>
      </c>
      <c r="B16738">
        <v>-0.81415389746595002</v>
      </c>
    </row>
    <row r="16739" spans="1:2">
      <c r="A16739">
        <v>1.6739E-5</v>
      </c>
      <c r="B16739">
        <v>-0.82487921908428052</v>
      </c>
    </row>
    <row r="16740" spans="1:2">
      <c r="A16740">
        <v>1.6739999999999999E-5</v>
      </c>
      <c r="B16740">
        <v>-0.83479197624208989</v>
      </c>
    </row>
    <row r="16741" spans="1:2">
      <c r="A16741">
        <v>1.6741000000000001E-5</v>
      </c>
      <c r="B16741">
        <v>-0.84388226554060775</v>
      </c>
    </row>
    <row r="16742" spans="1:2">
      <c r="A16742">
        <v>1.6742E-5</v>
      </c>
      <c r="B16742">
        <v>-0.85214099396057863</v>
      </c>
    </row>
    <row r="16743" spans="1:2">
      <c r="A16743">
        <v>1.6742999999999999E-5</v>
      </c>
      <c r="B16743">
        <v>-0.85955988795727767</v>
      </c>
    </row>
    <row r="16744" spans="1:2">
      <c r="A16744">
        <v>1.6744000000000001E-5</v>
      </c>
      <c r="B16744">
        <v>-0.86613150174742914</v>
      </c>
    </row>
    <row r="16745" spans="1:2">
      <c r="A16745">
        <v>1.6745E-5</v>
      </c>
      <c r="B16745">
        <v>-0.87184922478052718</v>
      </c>
    </row>
    <row r="16746" spans="1:2">
      <c r="A16746">
        <v>1.6745999999999999E-5</v>
      </c>
      <c r="B16746">
        <v>-0.87670728838667333</v>
      </c>
    </row>
    <row r="16747" spans="1:2">
      <c r="A16747">
        <v>1.6747000000000001E-5</v>
      </c>
      <c r="B16747">
        <v>-0.88070077159424109</v>
      </c>
    </row>
    <row r="16748" spans="1:2">
      <c r="A16748">
        <v>1.6748E-5</v>
      </c>
      <c r="B16748">
        <v>-0.88382560611154126</v>
      </c>
    </row>
    <row r="16749" spans="1:2">
      <c r="A16749">
        <v>1.6748999999999998E-5</v>
      </c>
      <c r="B16749">
        <v>-0.8860785804677408</v>
      </c>
    </row>
    <row r="16750" spans="1:2">
      <c r="A16750">
        <v>1.6750000000000001E-5</v>
      </c>
      <c r="B16750">
        <v>-0.88745734330827897</v>
      </c>
    </row>
    <row r="16751" spans="1:2">
      <c r="A16751">
        <v>1.6750999999999999E-5</v>
      </c>
      <c r="B16751">
        <v>-0.88796040584182934</v>
      </c>
    </row>
    <row r="16752" spans="1:2">
      <c r="A16752">
        <v>1.6752000000000002E-5</v>
      </c>
      <c r="B16752">
        <v>-0.88758714343614009</v>
      </c>
    </row>
    <row r="16753" spans="1:2">
      <c r="A16753">
        <v>1.6753E-5</v>
      </c>
      <c r="B16753">
        <v>-0.88633779636100241</v>
      </c>
    </row>
    <row r="16754" spans="1:2">
      <c r="A16754">
        <v>1.6753999999999999E-5</v>
      </c>
      <c r="B16754">
        <v>-0.88421346967756809</v>
      </c>
    </row>
    <row r="16755" spans="1:2">
      <c r="A16755">
        <v>1.6755000000000001E-5</v>
      </c>
      <c r="B16755">
        <v>-0.88121613227389672</v>
      </c>
    </row>
    <row r="16756" spans="1:2">
      <c r="A16756">
        <v>1.6756E-5</v>
      </c>
      <c r="B16756">
        <v>-0.87734861504778505</v>
      </c>
    </row>
    <row r="16757" spans="1:2">
      <c r="A16757">
        <v>1.6756999999999999E-5</v>
      </c>
      <c r="B16757">
        <v>-0.87261460823814729</v>
      </c>
    </row>
    <row r="16758" spans="1:2">
      <c r="A16758">
        <v>1.6758000000000001E-5</v>
      </c>
      <c r="B16758">
        <v>-0.86701865790789256</v>
      </c>
    </row>
    <row r="16759" spans="1:2">
      <c r="A16759">
        <v>1.6759E-5</v>
      </c>
      <c r="B16759">
        <v>-0.86056616158143617</v>
      </c>
    </row>
    <row r="16760" spans="1:2">
      <c r="A16760">
        <v>1.6759999999999999E-5</v>
      </c>
      <c r="B16760">
        <v>-0.85326336304098038</v>
      </c>
    </row>
    <row r="16761" spans="1:2">
      <c r="A16761">
        <v>1.6761000000000001E-5</v>
      </c>
      <c r="B16761">
        <v>-0.84511734628657442</v>
      </c>
    </row>
    <row r="16762" spans="1:2">
      <c r="A16762">
        <v>1.6762E-5</v>
      </c>
      <c r="B16762">
        <v>-0.83613602866615422</v>
      </c>
    </row>
    <row r="16763" spans="1:2">
      <c r="A16763">
        <v>1.6762999999999999E-5</v>
      </c>
      <c r="B16763">
        <v>-0.82632815318150188</v>
      </c>
    </row>
    <row r="16764" spans="1:2">
      <c r="A16764">
        <v>1.6764000000000001E-5</v>
      </c>
      <c r="B16764">
        <v>-0.81570327997848924</v>
      </c>
    </row>
    <row r="16765" spans="1:2">
      <c r="A16765">
        <v>1.6765E-5</v>
      </c>
      <c r="B16765">
        <v>-0.804271777029126</v>
      </c>
    </row>
    <row r="16766" spans="1:2">
      <c r="A16766">
        <v>1.6765999999999998E-5</v>
      </c>
      <c r="B16766">
        <v>-0.79204481001474158</v>
      </c>
    </row>
    <row r="16767" spans="1:2">
      <c r="A16767">
        <v>1.6767000000000001E-5</v>
      </c>
      <c r="B16767">
        <v>-0.77903433142061684</v>
      </c>
    </row>
    <row r="16768" spans="1:2">
      <c r="A16768">
        <v>1.6767999999999999E-5</v>
      </c>
      <c r="B16768">
        <v>-0.76525306885196542</v>
      </c>
    </row>
    <row r="16769" spans="1:2">
      <c r="A16769">
        <v>1.6769000000000002E-5</v>
      </c>
      <c r="B16769">
        <v>-0.75071451258305089</v>
      </c>
    </row>
    <row r="16770" spans="1:2">
      <c r="A16770">
        <v>1.677E-5</v>
      </c>
      <c r="B16770">
        <v>-0.73543290235175385</v>
      </c>
    </row>
    <row r="16771" spans="1:2">
      <c r="A16771">
        <v>1.6770999999999999E-5</v>
      </c>
      <c r="B16771">
        <v>-0.71942321341275395</v>
      </c>
    </row>
    <row r="16772" spans="1:2">
      <c r="A16772">
        <v>1.6772000000000001E-5</v>
      </c>
      <c r="B16772">
        <v>-0.70270114186147892</v>
      </c>
    </row>
    <row r="16773" spans="1:2">
      <c r="A16773">
        <v>1.6773E-5</v>
      </c>
      <c r="B16773">
        <v>-0.68528308924574788</v>
      </c>
    </row>
    <row r="16774" spans="1:2">
      <c r="A16774">
        <v>1.6773999999999999E-5</v>
      </c>
      <c r="B16774">
        <v>-0.6671861464775618</v>
      </c>
    </row>
    <row r="16775" spans="1:2">
      <c r="A16775">
        <v>1.6775000000000001E-5</v>
      </c>
      <c r="B16775">
        <v>-0.64842807706301786</v>
      </c>
    </row>
    <row r="16776" spans="1:2">
      <c r="A16776">
        <v>1.6776E-5</v>
      </c>
      <c r="B16776">
        <v>-0.62902729966521842</v>
      </c>
    </row>
    <row r="16777" spans="1:2">
      <c r="A16777">
        <v>1.6776999999999999E-5</v>
      </c>
      <c r="B16777">
        <v>-0.60900287001793341</v>
      </c>
    </row>
    <row r="16778" spans="1:2">
      <c r="A16778">
        <v>1.6778000000000001E-5</v>
      </c>
      <c r="B16778">
        <v>-0.58837446220794865</v>
      </c>
    </row>
    <row r="16779" spans="1:2">
      <c r="A16779">
        <v>1.6779E-5</v>
      </c>
      <c r="B16779">
        <v>-0.56716234934476928</v>
      </c>
    </row>
    <row r="16780" spans="1:2">
      <c r="A16780">
        <v>1.6779999999999999E-5</v>
      </c>
      <c r="B16780">
        <v>-0.54538738363475281</v>
      </c>
    </row>
    <row r="16781" spans="1:2">
      <c r="A16781">
        <v>1.6781000000000001E-5</v>
      </c>
      <c r="B16781">
        <v>-0.52307097588210272</v>
      </c>
    </row>
    <row r="16782" spans="1:2">
      <c r="A16782">
        <v>1.6782E-5</v>
      </c>
      <c r="B16782">
        <v>-0.50023507443504855</v>
      </c>
    </row>
    <row r="16783" spans="1:2">
      <c r="A16783">
        <v>1.6782999999999998E-5</v>
      </c>
      <c r="B16783">
        <v>-0.47690214359808392</v>
      </c>
    </row>
    <row r="16784" spans="1:2">
      <c r="A16784">
        <v>1.6784000000000001E-5</v>
      </c>
      <c r="B16784">
        <v>-0.45309514153163916</v>
      </c>
    </row>
    <row r="16785" spans="1:2">
      <c r="A16785">
        <v>1.6784999999999999E-5</v>
      </c>
      <c r="B16785">
        <v>-0.42883749766189422</v>
      </c>
    </row>
    <row r="16786" spans="1:2">
      <c r="A16786">
        <v>1.6786000000000002E-5</v>
      </c>
      <c r="B16786">
        <v>-0.40415308962082253</v>
      </c>
    </row>
    <row r="16787" spans="1:2">
      <c r="A16787">
        <v>1.6787E-5</v>
      </c>
      <c r="B16787">
        <v>-0.37906621974174615</v>
      </c>
    </row>
    <row r="16788" spans="1:2">
      <c r="A16788">
        <v>1.6787999999999999E-5</v>
      </c>
      <c r="B16788">
        <v>-0.35360159113137446</v>
      </c>
    </row>
    <row r="16789" spans="1:2">
      <c r="A16789">
        <v>1.6789000000000001E-5</v>
      </c>
      <c r="B16789">
        <v>-0.32778428334272769</v>
      </c>
    </row>
    <row r="16790" spans="1:2">
      <c r="A16790">
        <v>1.679E-5</v>
      </c>
      <c r="B16790">
        <v>-0.30163972767376712</v>
      </c>
    </row>
    <row r="16791" spans="1:2">
      <c r="A16791">
        <v>1.6790999999999999E-5</v>
      </c>
      <c r="B16791">
        <v>-0.27519368211440076</v>
      </c>
    </row>
    <row r="16792" spans="1:2">
      <c r="A16792">
        <v>1.6792000000000001E-5</v>
      </c>
      <c r="B16792">
        <v>-0.24847220596735026</v>
      </c>
    </row>
    <row r="16793" spans="1:2">
      <c r="A16793">
        <v>1.6793E-5</v>
      </c>
      <c r="B16793">
        <v>-0.22150163416887308</v>
      </c>
    </row>
    <row r="16794" spans="1:2">
      <c r="A16794">
        <v>1.6793999999999999E-5</v>
      </c>
      <c r="B16794">
        <v>-0.19430855133223388</v>
      </c>
    </row>
    <row r="16795" spans="1:2">
      <c r="A16795">
        <v>1.6795000000000001E-5</v>
      </c>
      <c r="B16795">
        <v>-0.1669197655424132</v>
      </c>
    </row>
    <row r="16796" spans="1:2">
      <c r="A16796">
        <v>1.6796E-5</v>
      </c>
      <c r="B16796">
        <v>-0.13936228192545952</v>
      </c>
    </row>
    <row r="16797" spans="1:2">
      <c r="A16797">
        <v>1.6796999999999999E-5</v>
      </c>
      <c r="B16797">
        <v>-0.11166327601950397</v>
      </c>
    </row>
    <row r="16798" spans="1:2">
      <c r="A16798">
        <v>1.6798000000000001E-5</v>
      </c>
      <c r="B16798">
        <v>-8.3850066974610588E-2</v>
      </c>
    </row>
    <row r="16799" spans="1:2">
      <c r="A16799">
        <v>1.6799E-5</v>
      </c>
      <c r="B16799">
        <v>-5.5950090606097749E-2</v>
      </c>
    </row>
    <row r="16800" spans="1:2">
      <c r="A16800">
        <v>1.6799999999999998E-5</v>
      </c>
      <c r="B16800">
        <v>-2.7990872328901451E-2</v>
      </c>
    </row>
    <row r="16801" spans="1:2">
      <c r="A16801">
        <v>1.6801000000000001E-5</v>
      </c>
      <c r="B16801">
        <v>1.0831005743720102E-13</v>
      </c>
    </row>
    <row r="16802" spans="1:2">
      <c r="A16802">
        <v>1.6801999999999999E-5</v>
      </c>
      <c r="B16802">
        <v>2.7994903304754088E-2</v>
      </c>
    </row>
    <row r="16803" spans="1:2">
      <c r="A16803">
        <v>1.6803000000000002E-5</v>
      </c>
      <c r="B16803">
        <v>5.5966206552791185E-2</v>
      </c>
    </row>
    <row r="16804" spans="1:2">
      <c r="A16804">
        <v>1.6804E-5</v>
      </c>
      <c r="B16804">
        <v>8.3886298029002701E-2</v>
      </c>
    </row>
    <row r="16805" spans="1:2">
      <c r="A16805">
        <v>1.6804999999999999E-5</v>
      </c>
      <c r="B16805">
        <v>0.11172761259376021</v>
      </c>
    </row>
    <row r="16806" spans="1:2">
      <c r="A16806">
        <v>1.6806000000000001E-5</v>
      </c>
      <c r="B16806">
        <v>0.13946265889993426</v>
      </c>
    </row>
    <row r="16807" spans="1:2">
      <c r="A16807">
        <v>1.6807E-5</v>
      </c>
      <c r="B16807">
        <v>0.16706404654037077</v>
      </c>
    </row>
    <row r="16808" spans="1:2">
      <c r="A16808">
        <v>1.6807999999999999E-5</v>
      </c>
      <c r="B16808">
        <v>0.19450451310012898</v>
      </c>
    </row>
    <row r="16809" spans="1:2">
      <c r="A16809">
        <v>1.6809000000000001E-5</v>
      </c>
      <c r="B16809">
        <v>0.22175695108585547</v>
      </c>
    </row>
    <row r="16810" spans="1:2">
      <c r="A16810">
        <v>1.681E-5</v>
      </c>
      <c r="B16810">
        <v>0.24879443470551535</v>
      </c>
    </row>
    <row r="16811" spans="1:2">
      <c r="A16811">
        <v>1.6810999999999999E-5</v>
      </c>
      <c r="B16811">
        <v>0.27559024647447167</v>
      </c>
    </row>
    <row r="16812" spans="1:2">
      <c r="A16812">
        <v>1.6812000000000001E-5</v>
      </c>
      <c r="B16812">
        <v>0.30211790361787771</v>
      </c>
    </row>
    <row r="16813" spans="1:2">
      <c r="A16813">
        <v>1.6813E-5</v>
      </c>
      <c r="B16813">
        <v>0.32835118424576826</v>
      </c>
    </row>
    <row r="16814" spans="1:2">
      <c r="A16814">
        <v>1.6813999999999999E-5</v>
      </c>
      <c r="B16814">
        <v>0.35426415327466204</v>
      </c>
    </row>
    <row r="16815" spans="1:2">
      <c r="A16815">
        <v>1.6815000000000001E-5</v>
      </c>
      <c r="B16815">
        <v>0.37983118806983901</v>
      </c>
    </row>
    <row r="16816" spans="1:2">
      <c r="A16816">
        <v>1.6816E-5</v>
      </c>
      <c r="B16816">
        <v>0.40502700378193207</v>
      </c>
    </row>
    <row r="16817" spans="1:2">
      <c r="A16817">
        <v>1.6816999999999998E-5</v>
      </c>
      <c r="B16817">
        <v>0.42982667835509614</v>
      </c>
    </row>
    <row r="16818" spans="1:2">
      <c r="A16818">
        <v>1.6818000000000001E-5</v>
      </c>
      <c r="B16818">
        <v>0.45420567717924798</v>
      </c>
    </row>
    <row r="16819" spans="1:2">
      <c r="A16819">
        <v>1.6818999999999999E-5</v>
      </c>
      <c r="B16819">
        <v>0.47813987736429059</v>
      </c>
    </row>
    <row r="16820" spans="1:2">
      <c r="A16820">
        <v>1.6820000000000002E-5</v>
      </c>
      <c r="B16820">
        <v>0.50160559161127183</v>
      </c>
    </row>
    <row r="16821" spans="1:2">
      <c r="A16821">
        <v>1.6821E-5</v>
      </c>
      <c r="B16821">
        <v>0.52457959165669676</v>
      </c>
    </row>
    <row r="16822" spans="1:2">
      <c r="A16822">
        <v>1.6821999999999999E-5</v>
      </c>
      <c r="B16822">
        <v>0.54703913126658377</v>
      </c>
    </row>
    <row r="16823" spans="1:2">
      <c r="A16823">
        <v>1.6823000000000001E-5</v>
      </c>
      <c r="B16823">
        <v>0.56896196875962057</v>
      </c>
    </row>
    <row r="16824" spans="1:2">
      <c r="A16824">
        <v>1.6824E-5</v>
      </c>
      <c r="B16824">
        <v>0.59032638903341161</v>
      </c>
    </row>
    <row r="16825" spans="1:2">
      <c r="A16825">
        <v>1.6824999999999999E-5</v>
      </c>
      <c r="B16825">
        <v>0.6111112250757611</v>
      </c>
    </row>
    <row r="16826" spans="1:2">
      <c r="A16826">
        <v>1.6826000000000001E-5</v>
      </c>
      <c r="B16826">
        <v>0.63129587893671835</v>
      </c>
    </row>
    <row r="16827" spans="1:2">
      <c r="A16827">
        <v>1.6827E-5</v>
      </c>
      <c r="B16827">
        <v>0.65086034214265354</v>
      </c>
    </row>
    <row r="16828" spans="1:2">
      <c r="A16828">
        <v>1.6827999999999999E-5</v>
      </c>
      <c r="B16828">
        <v>0.66978521553130577</v>
      </c>
    </row>
    <row r="16829" spans="1:2">
      <c r="A16829">
        <v>1.6829000000000001E-5</v>
      </c>
      <c r="B16829">
        <v>0.68805172848755336</v>
      </c>
    </row>
    <row r="16830" spans="1:2">
      <c r="A16830">
        <v>1.683E-5</v>
      </c>
      <c r="B16830">
        <v>0.70564175756210334</v>
      </c>
    </row>
    <row r="16831" spans="1:2">
      <c r="A16831">
        <v>1.6830999999999999E-5</v>
      </c>
      <c r="B16831">
        <v>0.72253784445388136</v>
      </c>
    </row>
    <row r="16832" spans="1:2">
      <c r="A16832">
        <v>1.6832000000000001E-5</v>
      </c>
      <c r="B16832">
        <v>0.73872321333818058</v>
      </c>
    </row>
    <row r="16833" spans="1:2">
      <c r="A16833">
        <v>1.6833E-5</v>
      </c>
      <c r="B16833">
        <v>0.75418178752325959</v>
      </c>
    </row>
    <row r="16834" spans="1:2">
      <c r="A16834">
        <v>1.6833999999999998E-5</v>
      </c>
      <c r="B16834">
        <v>0.76889820542025722</v>
      </c>
    </row>
    <row r="16835" spans="1:2">
      <c r="A16835">
        <v>1.6835000000000001E-5</v>
      </c>
      <c r="B16835">
        <v>0.7828578358083419</v>
      </c>
    </row>
    <row r="16836" spans="1:2">
      <c r="A16836">
        <v>1.6835999999999999E-5</v>
      </c>
      <c r="B16836">
        <v>0.79604679238143961</v>
      </c>
    </row>
    <row r="16837" spans="1:2">
      <c r="A16837">
        <v>1.6837000000000002E-5</v>
      </c>
      <c r="B16837">
        <v>0.80845194756183425</v>
      </c>
    </row>
    <row r="16838" spans="1:2">
      <c r="A16838">
        <v>1.6838E-5</v>
      </c>
      <c r="B16838">
        <v>0.82006094556675946</v>
      </c>
    </row>
    <row r="16839" spans="1:2">
      <c r="A16839">
        <v>1.6838999999999999E-5</v>
      </c>
      <c r="B16839">
        <v>0.83086221471454058</v>
      </c>
    </row>
    <row r="16840" spans="1:2">
      <c r="A16840">
        <v>1.6840000000000001E-5</v>
      </c>
      <c r="B16840">
        <v>0.84084497895913402</v>
      </c>
    </row>
    <row r="16841" spans="1:2">
      <c r="A16841">
        <v>1.6841E-5</v>
      </c>
      <c r="B16841">
        <v>0.84999926864006725</v>
      </c>
    </row>
    <row r="16842" spans="1:2">
      <c r="A16842">
        <v>1.6841999999999999E-5</v>
      </c>
      <c r="B16842">
        <v>0.85831593043880916</v>
      </c>
    </row>
    <row r="16843" spans="1:2">
      <c r="A16843">
        <v>1.6843000000000001E-5</v>
      </c>
      <c r="B16843">
        <v>0.86578663652995358</v>
      </c>
    </row>
    <row r="16844" spans="1:2">
      <c r="A16844">
        <v>1.6844E-5</v>
      </c>
      <c r="B16844">
        <v>0.87240389291907516</v>
      </c>
    </row>
    <row r="16845" spans="1:2">
      <c r="A16845">
        <v>1.6844999999999999E-5</v>
      </c>
      <c r="B16845">
        <v>0.87816104695872554</v>
      </c>
    </row>
    <row r="16846" spans="1:2">
      <c r="A16846">
        <v>1.6846000000000001E-5</v>
      </c>
      <c r="B16846">
        <v>0.88305229403493157</v>
      </c>
    </row>
    <row r="16847" spans="1:2">
      <c r="A16847">
        <v>1.6847E-5</v>
      </c>
      <c r="B16847">
        <v>0.88707268341732148</v>
      </c>
    </row>
    <row r="16848" spans="1:2">
      <c r="A16848">
        <v>1.6847999999999999E-5</v>
      </c>
      <c r="B16848">
        <v>0.89021812326743743</v>
      </c>
    </row>
    <row r="16849" spans="1:2">
      <c r="A16849">
        <v>1.6849000000000001E-5</v>
      </c>
      <c r="B16849">
        <v>0.89248538479965267</v>
      </c>
    </row>
    <row r="16850" spans="1:2">
      <c r="A16850">
        <v>1.685E-5</v>
      </c>
      <c r="B16850">
        <v>0.89387210559087393</v>
      </c>
    </row>
    <row r="16851" spans="1:2">
      <c r="A16851">
        <v>1.6850999999999998E-5</v>
      </c>
      <c r="B16851">
        <v>0.89437679203542308</v>
      </c>
    </row>
    <row r="16852" spans="1:2">
      <c r="A16852">
        <v>1.6852000000000001E-5</v>
      </c>
      <c r="B16852">
        <v>0.89399882094257654</v>
      </c>
    </row>
    <row r="16853" spans="1:2">
      <c r="A16853">
        <v>1.6852999999999999E-5</v>
      </c>
      <c r="B16853">
        <v>0.89273844027515548</v>
      </c>
    </row>
    <row r="16854" spans="1:2">
      <c r="A16854">
        <v>1.6854000000000002E-5</v>
      </c>
      <c r="B16854">
        <v>0.89059676902820528</v>
      </c>
    </row>
    <row r="16855" spans="1:2">
      <c r="A16855">
        <v>1.6855E-5</v>
      </c>
      <c r="B16855">
        <v>0.88757579624782723</v>
      </c>
    </row>
    <row r="16856" spans="1:2">
      <c r="A16856">
        <v>1.6855999999999999E-5</v>
      </c>
      <c r="B16856">
        <v>0.88367837919103132</v>
      </c>
    </row>
    <row r="16857" spans="1:2">
      <c r="A16857">
        <v>1.6857000000000001E-5</v>
      </c>
      <c r="B16857">
        <v>0.87890824062821182</v>
      </c>
    </row>
    <row r="16858" spans="1:2">
      <c r="A16858">
        <v>1.6858E-5</v>
      </c>
      <c r="B16858">
        <v>0.87326996529089818</v>
      </c>
    </row>
    <row r="16859" spans="1:2">
      <c r="A16859">
        <v>1.6858999999999999E-5</v>
      </c>
      <c r="B16859">
        <v>0.86676899546799735</v>
      </c>
    </row>
    <row r="16860" spans="1:2">
      <c r="A16860">
        <v>1.6860000000000001E-5</v>
      </c>
      <c r="B16860">
        <v>0.85941162575507957</v>
      </c>
    </row>
    <row r="16861" spans="1:2">
      <c r="A16861">
        <v>1.6861E-5</v>
      </c>
      <c r="B16861">
        <v>0.85120499696138985</v>
      </c>
    </row>
    <row r="16862" spans="1:2">
      <c r="A16862">
        <v>1.6861999999999999E-5</v>
      </c>
      <c r="B16862">
        <v>0.84215708918063137</v>
      </c>
    </row>
    <row r="16863" spans="1:2">
      <c r="A16863">
        <v>1.6863000000000001E-5</v>
      </c>
      <c r="B16863">
        <v>0.83227671403234138</v>
      </c>
    </row>
    <row r="16864" spans="1:2">
      <c r="A16864">
        <v>1.6864E-5</v>
      </c>
      <c r="B16864">
        <v>0.82157350608158453</v>
      </c>
    </row>
    <row r="16865" spans="1:2">
      <c r="A16865">
        <v>1.6864999999999999E-5</v>
      </c>
      <c r="B16865">
        <v>0.81005791344435907</v>
      </c>
    </row>
    <row r="16866" spans="1:2">
      <c r="A16866">
        <v>1.6866000000000001E-5</v>
      </c>
      <c r="B16866">
        <v>0.79774118758924295</v>
      </c>
    </row>
    <row r="16867" spans="1:2">
      <c r="A16867">
        <v>1.6867E-5</v>
      </c>
      <c r="B16867">
        <v>0.78463537234439151</v>
      </c>
    </row>
    <row r="16868" spans="1:2">
      <c r="A16868">
        <v>1.6867999999999998E-5</v>
      </c>
      <c r="B16868">
        <v>0.77075329212066357</v>
      </c>
    </row>
    <row r="16869" spans="1:2">
      <c r="A16869">
        <v>1.6869000000000001E-5</v>
      </c>
      <c r="B16869">
        <v>0.75610853936243994</v>
      </c>
    </row>
    <row r="16870" spans="1:2">
      <c r="A16870">
        <v>1.6869999999999999E-5</v>
      </c>
      <c r="B16870">
        <v>0.74071546123902698</v>
      </c>
    </row>
    <row r="16871" spans="1:2">
      <c r="A16871">
        <v>1.6871000000000002E-5</v>
      </c>
      <c r="B16871">
        <v>0.72458914558836651</v>
      </c>
    </row>
    <row r="16872" spans="1:2">
      <c r="A16872">
        <v>1.6872E-5</v>
      </c>
      <c r="B16872">
        <v>0.70774540612842007</v>
      </c>
    </row>
    <row r="16873" spans="1:2">
      <c r="A16873">
        <v>1.6872999999999999E-5</v>
      </c>
      <c r="B16873">
        <v>0.69020076694937182</v>
      </c>
    </row>
    <row r="16874" spans="1:2">
      <c r="A16874">
        <v>1.6874000000000001E-5</v>
      </c>
      <c r="B16874">
        <v>0.67197244630235087</v>
      </c>
    </row>
    <row r="16875" spans="1:2">
      <c r="A16875">
        <v>1.6875E-5</v>
      </c>
      <c r="B16875">
        <v>0.65307833970121232</v>
      </c>
    </row>
    <row r="16876" spans="1:2">
      <c r="A16876">
        <v>1.6875999999999999E-5</v>
      </c>
      <c r="B16876">
        <v>0.63353700235281252</v>
      </c>
    </row>
    <row r="16877" spans="1:2">
      <c r="A16877">
        <v>1.6877000000000001E-5</v>
      </c>
      <c r="B16877">
        <v>0.61336763093354896</v>
      </c>
    </row>
    <row r="16878" spans="1:2">
      <c r="A16878">
        <v>1.6878E-5</v>
      </c>
      <c r="B16878">
        <v>0.59259004473083154</v>
      </c>
    </row>
    <row r="16879" spans="1:2">
      <c r="A16879">
        <v>1.6878999999999999E-5</v>
      </c>
      <c r="B16879">
        <v>0.57122466616620116</v>
      </c>
    </row>
    <row r="16880" spans="1:2">
      <c r="A16880">
        <v>1.6880000000000001E-5</v>
      </c>
      <c r="B16880">
        <v>0.54929250072142866</v>
      </c>
    </row>
    <row r="16881" spans="1:2">
      <c r="A16881">
        <v>1.6881E-5</v>
      </c>
      <c r="B16881">
        <v>0.52681511628548383</v>
      </c>
    </row>
    <row r="16882" spans="1:2">
      <c r="A16882">
        <v>1.6881999999999999E-5</v>
      </c>
      <c r="B16882">
        <v>0.50381462194346638</v>
      </c>
    </row>
    <row r="16883" spans="1:2">
      <c r="A16883">
        <v>1.6883000000000001E-5</v>
      </c>
      <c r="B16883">
        <v>0.48031364622854933</v>
      </c>
    </row>
    <row r="16884" spans="1:2">
      <c r="A16884">
        <v>1.6884E-5</v>
      </c>
      <c r="B16884">
        <v>0.45633531485863255</v>
      </c>
    </row>
    <row r="16885" spans="1:2">
      <c r="A16885">
        <v>1.6884999999999998E-5</v>
      </c>
      <c r="B16885">
        <v>0.43190322797744352</v>
      </c>
    </row>
    <row r="16886" spans="1:2">
      <c r="A16886">
        <v>1.6886000000000001E-5</v>
      </c>
      <c r="B16886">
        <v>0.40704143692572192</v>
      </c>
    </row>
    <row r="16887" spans="1:2">
      <c r="A16887">
        <v>1.6886999999999999E-5</v>
      </c>
      <c r="B16887">
        <v>0.381774420563259</v>
      </c>
    </row>
    <row r="16888" spans="1:2">
      <c r="A16888">
        <v>1.6888000000000002E-5</v>
      </c>
      <c r="B16888">
        <v>0.3561270611653139</v>
      </c>
    </row>
    <row r="16889" spans="1:2">
      <c r="A16889">
        <v>1.6889E-5</v>
      </c>
      <c r="B16889">
        <v>0.33012461991730563</v>
      </c>
    </row>
    <row r="16890" spans="1:2">
      <c r="A16890">
        <v>1.6889999999999999E-5</v>
      </c>
      <c r="B16890">
        <v>0.30379271203287095</v>
      </c>
    </row>
    <row r="16891" spans="1:2">
      <c r="A16891">
        <v>1.6891000000000001E-5</v>
      </c>
      <c r="B16891">
        <v>0.27715728151802738</v>
      </c>
    </row>
    <row r="16892" spans="1:2">
      <c r="A16892">
        <v>1.6892E-5</v>
      </c>
      <c r="B16892">
        <v>0.25024457560779373</v>
      </c>
    </row>
    <row r="16893" spans="1:2">
      <c r="A16893">
        <v>1.6892999999999999E-5</v>
      </c>
      <c r="B16893">
        <v>0.22308111889941548</v>
      </c>
    </row>
    <row r="16894" spans="1:2">
      <c r="A16894">
        <v>1.6894000000000001E-5</v>
      </c>
      <c r="B16894">
        <v>0.19569368720855326</v>
      </c>
    </row>
    <row r="16895" spans="1:2">
      <c r="A16895">
        <v>1.6895E-5</v>
      </c>
      <c r="B16895">
        <v>0.16810928117443041</v>
      </c>
    </row>
    <row r="16896" spans="1:2">
      <c r="A16896">
        <v>1.6895999999999999E-5</v>
      </c>
      <c r="B16896">
        <v>0.14035509963746412</v>
      </c>
    </row>
    <row r="16897" spans="1:2">
      <c r="A16897">
        <v>1.6897000000000001E-5</v>
      </c>
      <c r="B16897">
        <v>0.11245851281939952</v>
      </c>
    </row>
    <row r="16898" spans="1:2">
      <c r="A16898">
        <v>1.6898E-5</v>
      </c>
      <c r="B16898">
        <v>8.4447035329929948E-2</v>
      </c>
    </row>
    <row r="16899" spans="1:2">
      <c r="A16899">
        <v>1.6898999999999999E-5</v>
      </c>
      <c r="B16899">
        <v>5.6348299026707072E-2</v>
      </c>
    </row>
    <row r="16900" spans="1:2">
      <c r="A16900">
        <v>1.6900000000000001E-5</v>
      </c>
      <c r="B16900">
        <v>2.8190025755711324E-2</v>
      </c>
    </row>
    <row r="16901" spans="1:2">
      <c r="A16901">
        <v>1.6901E-5</v>
      </c>
      <c r="B16901">
        <v>2.6324119266964862E-15</v>
      </c>
    </row>
    <row r="16902" spans="1:2">
      <c r="A16902">
        <v>1.6901999999999998E-5</v>
      </c>
      <c r="B16902">
        <v>-2.819395853870621E-2</v>
      </c>
    </row>
    <row r="16903" spans="1:2">
      <c r="A16903">
        <v>1.6903000000000001E-5</v>
      </c>
      <c r="B16903">
        <v>-5.6364022395540059E-2</v>
      </c>
    </row>
    <row r="16904" spans="1:2">
      <c r="A16904">
        <v>1.6903999999999999E-5</v>
      </c>
      <c r="B16904">
        <v>-8.4482383810465495E-2</v>
      </c>
    </row>
    <row r="16905" spans="1:2">
      <c r="A16905">
        <v>1.6905000000000002E-5</v>
      </c>
      <c r="B16905">
        <v>-0.11252128218057059</v>
      </c>
    </row>
    <row r="16906" spans="1:2">
      <c r="A16906">
        <v>1.6906E-5</v>
      </c>
      <c r="B16906">
        <v>-0.14045303146931282</v>
      </c>
    </row>
    <row r="16907" spans="1:2">
      <c r="A16907">
        <v>1.6906999999999999E-5</v>
      </c>
      <c r="B16907">
        <v>-0.16825004754537665</v>
      </c>
    </row>
    <row r="16908" spans="1:2">
      <c r="A16908">
        <v>1.6908000000000001E-5</v>
      </c>
      <c r="B16908">
        <v>-0.19588487542676164</v>
      </c>
    </row>
    <row r="16909" spans="1:2">
      <c r="A16909">
        <v>1.6909E-5</v>
      </c>
      <c r="B16909">
        <v>-0.22333021639865333</v>
      </c>
    </row>
    <row r="16910" spans="1:2">
      <c r="A16910">
        <v>1.6909999999999999E-5</v>
      </c>
      <c r="B16910">
        <v>-0.25055895498291914</v>
      </c>
    </row>
    <row r="16911" spans="1:2">
      <c r="A16911">
        <v>1.6911000000000001E-5</v>
      </c>
      <c r="B16911">
        <v>-0.2775441857288774</v>
      </c>
    </row>
    <row r="16912" spans="1:2">
      <c r="A16912">
        <v>1.6912E-5</v>
      </c>
      <c r="B16912">
        <v>-0.3042592398014628</v>
      </c>
    </row>
    <row r="16913" spans="1:2">
      <c r="A16913">
        <v>1.6912999999999999E-5</v>
      </c>
      <c r="B16913">
        <v>-0.33067771133940305</v>
      </c>
    </row>
    <row r="16914" spans="1:2">
      <c r="A16914">
        <v>1.6914000000000001E-5</v>
      </c>
      <c r="B16914">
        <v>-0.35677348355716787</v>
      </c>
    </row>
    <row r="16915" spans="1:2">
      <c r="A16915">
        <v>1.6915E-5</v>
      </c>
      <c r="B16915">
        <v>-0.38252075456463619</v>
      </c>
    </row>
    <row r="16916" spans="1:2">
      <c r="A16916">
        <v>1.6915999999999999E-5</v>
      </c>
      <c r="B16916">
        <v>-0.40789406288128449</v>
      </c>
    </row>
    <row r="16917" spans="1:2">
      <c r="A16917">
        <v>1.6917000000000001E-5</v>
      </c>
      <c r="B16917">
        <v>-0.43286831261608444</v>
      </c>
    </row>
    <row r="16918" spans="1:2">
      <c r="A16918">
        <v>1.6918E-5</v>
      </c>
      <c r="B16918">
        <v>-0.4574187982905889</v>
      </c>
    </row>
    <row r="16919" spans="1:2">
      <c r="A16919">
        <v>1.6918999999999998E-5</v>
      </c>
      <c r="B16919">
        <v>-0.48152122928033603</v>
      </c>
    </row>
    <row r="16920" spans="1:2">
      <c r="A16920">
        <v>1.6920000000000001E-5</v>
      </c>
      <c r="B16920">
        <v>-0.50515175385018651</v>
      </c>
    </row>
    <row r="16921" spans="1:2">
      <c r="A16921">
        <v>1.6920999999999999E-5</v>
      </c>
      <c r="B16921">
        <v>-0.52828698275896635</v>
      </c>
    </row>
    <row r="16922" spans="1:2">
      <c r="A16922">
        <v>1.6922000000000002E-5</v>
      </c>
      <c r="B16922">
        <v>-0.55090401241162146</v>
      </c>
    </row>
    <row r="16923" spans="1:2">
      <c r="A16923">
        <v>1.6923E-5</v>
      </c>
      <c r="B16923">
        <v>-0.57298044753514354</v>
      </c>
    </row>
    <row r="16924" spans="1:2">
      <c r="A16924">
        <v>1.6923999999999999E-5</v>
      </c>
      <c r="B16924">
        <v>-0.59449442335504032</v>
      </c>
    </row>
    <row r="16925" spans="1:2">
      <c r="A16925">
        <v>1.6925000000000001E-5</v>
      </c>
      <c r="B16925">
        <v>-0.61542462725239921</v>
      </c>
    </row>
    <row r="16926" spans="1:2">
      <c r="A16926">
        <v>1.6926E-5</v>
      </c>
      <c r="B16926">
        <v>-0.63575031987770247</v>
      </c>
    </row>
    <row r="16927" spans="1:2">
      <c r="A16927">
        <v>1.6926999999999999E-5</v>
      </c>
      <c r="B16927">
        <v>-0.65545135570244939</v>
      </c>
    </row>
    <row r="16928" spans="1:2">
      <c r="A16928">
        <v>1.6928000000000001E-5</v>
      </c>
      <c r="B16928">
        <v>-0.67450820298739311</v>
      </c>
    </row>
    <row r="16929" spans="1:2">
      <c r="A16929">
        <v>1.6929E-5</v>
      </c>
      <c r="B16929">
        <v>-0.6929019631470037</v>
      </c>
    </row>
    <row r="16930" spans="1:2">
      <c r="A16930">
        <v>1.6929999999999999E-5</v>
      </c>
      <c r="B16930">
        <v>-0.71061438949224032</v>
      </c>
    </row>
    <row r="16931" spans="1:2">
      <c r="A16931">
        <v>1.6931000000000001E-5</v>
      </c>
      <c r="B16931">
        <v>-0.72762790533234933</v>
      </c>
    </row>
    <row r="16932" spans="1:2">
      <c r="A16932">
        <v>1.6932E-5</v>
      </c>
      <c r="B16932">
        <v>-0.74392562141715146</v>
      </c>
    </row>
    <row r="16933" spans="1:2">
      <c r="A16933">
        <v>1.6932999999999999E-5</v>
      </c>
      <c r="B16933">
        <v>-0.75949135270405921</v>
      </c>
    </row>
    <row r="16934" spans="1:2">
      <c r="A16934">
        <v>1.6934000000000001E-5</v>
      </c>
      <c r="B16934">
        <v>-0.77430963443134271</v>
      </c>
    </row>
    <row r="16935" spans="1:2">
      <c r="A16935">
        <v>1.6935E-5</v>
      </c>
      <c r="B16935">
        <v>-0.7883657374831905</v>
      </c>
    </row>
    <row r="16936" spans="1:2">
      <c r="A16936">
        <v>1.6935999999999998E-5</v>
      </c>
      <c r="B16936">
        <v>-0.8016456830306018</v>
      </c>
    </row>
    <row r="16937" spans="1:2">
      <c r="A16937">
        <v>1.6937000000000001E-5</v>
      </c>
      <c r="B16937">
        <v>-0.81413625643348531</v>
      </c>
    </row>
    <row r="16938" spans="1:2">
      <c r="A16938">
        <v>1.6937999999999999E-5</v>
      </c>
      <c r="B16938">
        <v>-0.82582502039007355</v>
      </c>
    </row>
    <row r="16939" spans="1:2">
      <c r="A16939">
        <v>1.6939000000000002E-5</v>
      </c>
      <c r="B16939">
        <v>-0.83670032732164124</v>
      </c>
    </row>
    <row r="16940" spans="1:2">
      <c r="A16940">
        <v>1.694E-5</v>
      </c>
      <c r="B16940">
        <v>-0.84675133097847732</v>
      </c>
    </row>
    <row r="16941" spans="1:2">
      <c r="A16941">
        <v>1.6940999999999999E-5</v>
      </c>
      <c r="B16941">
        <v>-0.85596799725673789</v>
      </c>
    </row>
    <row r="16942" spans="1:2">
      <c r="A16942">
        <v>1.6942000000000001E-5</v>
      </c>
      <c r="B16942">
        <v>-0.86434111421520721</v>
      </c>
    </row>
    <row r="16943" spans="1:2">
      <c r="A16943">
        <v>1.6943E-5</v>
      </c>
      <c r="B16943">
        <v>-0.8718623012816582</v>
      </c>
    </row>
    <row r="16944" spans="1:2">
      <c r="A16944">
        <v>1.6943999999999999E-5</v>
      </c>
      <c r="B16944">
        <v>-0.87852401763993482</v>
      </c>
    </row>
    <row r="16945" spans="1:2">
      <c r="A16945">
        <v>1.6945000000000001E-5</v>
      </c>
      <c r="B16945">
        <v>-0.88431956978909176</v>
      </c>
    </row>
    <row r="16946" spans="1:2">
      <c r="A16946">
        <v>1.6946E-5</v>
      </c>
      <c r="B16946">
        <v>-0.8892431182670627</v>
      </c>
    </row>
    <row r="16947" spans="1:2">
      <c r="A16947">
        <v>1.6946999999999999E-5</v>
      </c>
      <c r="B16947">
        <v>-0.89328968353256399</v>
      </c>
    </row>
    <row r="16948" spans="1:2">
      <c r="A16948">
        <v>1.6948000000000001E-5</v>
      </c>
      <c r="B16948">
        <v>-0.89645515099852069</v>
      </c>
    </row>
    <row r="16949" spans="1:2">
      <c r="A16949">
        <v>1.6949E-5</v>
      </c>
      <c r="B16949">
        <v>-0.89873627521251254</v>
      </c>
    </row>
    <row r="16950" spans="1:2">
      <c r="A16950">
        <v>1.6949999999999999E-5</v>
      </c>
      <c r="B16950">
        <v>-0.90013068317985423</v>
      </c>
    </row>
    <row r="16951" spans="1:2">
      <c r="A16951">
        <v>1.6951000000000001E-5</v>
      </c>
      <c r="B16951">
        <v>-0.90063687682584415</v>
      </c>
    </row>
    <row r="16952" spans="1:2">
      <c r="A16952">
        <v>1.6952E-5</v>
      </c>
      <c r="B16952">
        <v>-0.90025423459463971</v>
      </c>
    </row>
    <row r="16953" spans="1:2">
      <c r="A16953">
        <v>1.6952999999999998E-5</v>
      </c>
      <c r="B16953">
        <v>-0.8989830121831528</v>
      </c>
    </row>
    <row r="16954" spans="1:2">
      <c r="A16954">
        <v>1.6954000000000001E-5</v>
      </c>
      <c r="B16954">
        <v>-0.89682434240900177</v>
      </c>
    </row>
    <row r="16955" spans="1:2">
      <c r="A16955">
        <v>1.6954999999999999E-5</v>
      </c>
      <c r="B16955">
        <v>-0.89378023421266606</v>
      </c>
    </row>
    <row r="16956" spans="1:2">
      <c r="A16956">
        <v>1.6956000000000002E-5</v>
      </c>
      <c r="B16956">
        <v>-0.88985357079452598</v>
      </c>
    </row>
    <row r="16957" spans="1:2">
      <c r="A16957">
        <v>1.6957E-5</v>
      </c>
      <c r="B16957">
        <v>-0.88504810688875668</v>
      </c>
    </row>
    <row r="16958" spans="1:2">
      <c r="A16958">
        <v>1.6957999999999999E-5</v>
      </c>
      <c r="B16958">
        <v>-0.87936846517641598</v>
      </c>
    </row>
    <row r="16959" spans="1:2">
      <c r="A16959">
        <v>1.6959000000000001E-5</v>
      </c>
      <c r="B16959">
        <v>-0.87282013184119067</v>
      </c>
    </row>
    <row r="16960" spans="1:2">
      <c r="A16960">
        <v>1.696E-5</v>
      </c>
      <c r="B16960">
        <v>-0.86540945127232094</v>
      </c>
    </row>
    <row r="16961" spans="1:2">
      <c r="A16961">
        <v>1.6960999999999999E-5</v>
      </c>
      <c r="B16961">
        <v>-0.8571436199194491</v>
      </c>
    </row>
    <row r="16962" spans="1:2">
      <c r="A16962">
        <v>1.6962000000000001E-5</v>
      </c>
      <c r="B16962">
        <v>-0.8480306793054545</v>
      </c>
    </row>
    <row r="16963" spans="1:2">
      <c r="A16963">
        <v>1.6963E-5</v>
      </c>
      <c r="B16963">
        <v>-0.83807950820443766</v>
      </c>
    </row>
    <row r="16964" spans="1:2">
      <c r="A16964">
        <v>1.6963999999999999E-5</v>
      </c>
      <c r="B16964">
        <v>-0.82729981399165542</v>
      </c>
    </row>
    <row r="16965" spans="1:2">
      <c r="A16965">
        <v>1.6965000000000001E-5</v>
      </c>
      <c r="B16965">
        <v>-0.81570212317482693</v>
      </c>
    </row>
    <row r="16966" spans="1:2">
      <c r="A16966">
        <v>1.6966E-5</v>
      </c>
      <c r="B16966">
        <v>-0.8032977711151954</v>
      </c>
    </row>
    <row r="16967" spans="1:2">
      <c r="A16967">
        <v>1.6966999999999999E-5</v>
      </c>
      <c r="B16967">
        <v>-0.79009889094871699</v>
      </c>
    </row>
    <row r="16968" spans="1:2">
      <c r="A16968">
        <v>1.6968000000000001E-5</v>
      </c>
      <c r="B16968">
        <v>-0.77611840171833335</v>
      </c>
    </row>
    <row r="16969" spans="1:2">
      <c r="A16969">
        <v>1.6969E-5</v>
      </c>
      <c r="B16969">
        <v>-0.7613699957291602</v>
      </c>
    </row>
    <row r="16970" spans="1:2">
      <c r="A16970">
        <v>1.6969999999999998E-5</v>
      </c>
      <c r="B16970">
        <v>-0.74586812513763845</v>
      </c>
    </row>
    <row r="16971" spans="1:2">
      <c r="A16971">
        <v>1.6971000000000001E-5</v>
      </c>
      <c r="B16971">
        <v>-0.72962798778971893</v>
      </c>
    </row>
    <row r="16972" spans="1:2">
      <c r="A16972">
        <v>1.6971999999999999E-5</v>
      </c>
      <c r="B16972">
        <v>-0.71266551232073494</v>
      </c>
    </row>
    <row r="16973" spans="1:2">
      <c r="A16973">
        <v>1.6973000000000002E-5</v>
      </c>
      <c r="B16973">
        <v>-0.69499734253166578</v>
      </c>
    </row>
    <row r="16974" spans="1:2">
      <c r="A16974">
        <v>1.6974E-5</v>
      </c>
      <c r="B16974">
        <v>-0.67664082105718792</v>
      </c>
    </row>
    <row r="16975" spans="1:2">
      <c r="A16975">
        <v>1.6974999999999999E-5</v>
      </c>
      <c r="B16975">
        <v>-0.65761397234230512</v>
      </c>
    </row>
    <row r="16976" spans="1:2">
      <c r="A16976">
        <v>1.6976000000000001E-5</v>
      </c>
      <c r="B16976">
        <v>-0.63793548494254759</v>
      </c>
    </row>
    <row r="16977" spans="1:2">
      <c r="A16977">
        <v>1.6977E-5</v>
      </c>
      <c r="B16977">
        <v>-0.6176246931676237</v>
      </c>
    </row>
    <row r="16978" spans="1:2">
      <c r="A16978">
        <v>1.6977999999999999E-5</v>
      </c>
      <c r="B16978">
        <v>-0.59670155808335468</v>
      </c>
    </row>
    <row r="16979" spans="1:2">
      <c r="A16979">
        <v>1.6979000000000001E-5</v>
      </c>
      <c r="B16979">
        <v>-0.57518664789372698</v>
      </c>
    </row>
    <row r="16980" spans="1:2">
      <c r="A16980">
        <v>1.698E-5</v>
      </c>
      <c r="B16980">
        <v>-0.55310111772054071</v>
      </c>
    </row>
    <row r="16981" spans="1:2">
      <c r="A16981">
        <v>1.6980999999999999E-5</v>
      </c>
      <c r="B16981">
        <v>-0.5304666888006937</v>
      </c>
    </row>
    <row r="16982" spans="1:2">
      <c r="A16982">
        <v>1.6982000000000001E-5</v>
      </c>
      <c r="B16982">
        <v>-0.50730562712168137</v>
      </c>
    </row>
    <row r="16983" spans="1:2">
      <c r="A16983">
        <v>1.6983E-5</v>
      </c>
      <c r="B16983">
        <v>-0.48364072151727694</v>
      </c>
    </row>
    <row r="16984" spans="1:2">
      <c r="A16984">
        <v>1.6983999999999999E-5</v>
      </c>
      <c r="B16984">
        <v>-0.45949526124285422</v>
      </c>
    </row>
    <row r="16985" spans="1:2">
      <c r="A16985">
        <v>1.6985000000000001E-5</v>
      </c>
      <c r="B16985">
        <v>-0.43489301305493716</v>
      </c>
    </row>
    <row r="16986" spans="1:2">
      <c r="A16986">
        <v>1.6986E-5</v>
      </c>
      <c r="B16986">
        <v>-0.40985819781542637</v>
      </c>
    </row>
    <row r="16987" spans="1:2">
      <c r="A16987">
        <v>1.6986999999999998E-5</v>
      </c>
      <c r="B16987">
        <v>-0.38441546664434573</v>
      </c>
    </row>
    <row r="16988" spans="1:2">
      <c r="A16988">
        <v>1.6988000000000001E-5</v>
      </c>
      <c r="B16988">
        <v>-0.35858987664544684</v>
      </c>
    </row>
    <row r="16989" spans="1:2">
      <c r="A16989">
        <v>1.6988999999999999E-5</v>
      </c>
      <c r="B16989">
        <v>-0.33240686622694199</v>
      </c>
    </row>
    <row r="16990" spans="1:2">
      <c r="A16990">
        <v>1.6990000000000002E-5</v>
      </c>
      <c r="B16990">
        <v>-0.30589223004255534</v>
      </c>
    </row>
    <row r="16991" spans="1:2">
      <c r="A16991">
        <v>1.6991E-5</v>
      </c>
      <c r="B16991">
        <v>-0.27907209357778767</v>
      </c>
    </row>
    <row r="16992" spans="1:2">
      <c r="A16992">
        <v>1.6991999999999999E-5</v>
      </c>
      <c r="B16992">
        <v>-0.25197288740675561</v>
      </c>
    </row>
    <row r="16993" spans="1:2">
      <c r="A16993">
        <v>1.6993000000000001E-5</v>
      </c>
      <c r="B16993">
        <v>-0.22462132114242234</v>
      </c>
    </row>
    <row r="16994" spans="1:2">
      <c r="A16994">
        <v>1.6994E-5</v>
      </c>
      <c r="B16994">
        <v>-0.19704435711028231</v>
      </c>
    </row>
    <row r="16995" spans="1:2">
      <c r="A16995">
        <v>1.6994999999999999E-5</v>
      </c>
      <c r="B16995">
        <v>-0.1692691837669561</v>
      </c>
    </row>
    <row r="16996" spans="1:2">
      <c r="A16996">
        <v>1.6996000000000001E-5</v>
      </c>
      <c r="B16996">
        <v>-0.14132318889354512</v>
      </c>
    </row>
    <row r="16997" spans="1:2">
      <c r="A16997">
        <v>1.6997E-5</v>
      </c>
      <c r="B16997">
        <v>-0.11323393258760261</v>
      </c>
    </row>
    <row r="16998" spans="1:2">
      <c r="A16998">
        <v>1.6997999999999999E-5</v>
      </c>
      <c r="B16998">
        <v>-8.5029120081439966E-2</v>
      </c>
    </row>
    <row r="16999" spans="1:2">
      <c r="A16999">
        <v>1.6999000000000001E-5</v>
      </c>
      <c r="B16999">
        <v>-5.6736574413790937E-2</v>
      </c>
    </row>
    <row r="17000" spans="1:2">
      <c r="A17000">
        <v>1.7E-5</v>
      </c>
      <c r="B17000">
        <v>-2.8384208982109502E-2</v>
      </c>
    </row>
    <row r="17001" spans="1:2">
      <c r="A17001">
        <v>1.7000999999999999E-5</v>
      </c>
      <c r="B17001">
        <v>-1.2393048670453827E-14</v>
      </c>
    </row>
    <row r="17002" spans="1:2">
      <c r="A17002">
        <v>1.7002000000000001E-5</v>
      </c>
      <c r="B17002">
        <v>2.8388041109062751E-2</v>
      </c>
    </row>
    <row r="17003" spans="1:2">
      <c r="A17003">
        <v>1.7003E-5</v>
      </c>
      <c r="B17003">
        <v>5.6751895357297306E-2</v>
      </c>
    </row>
    <row r="17004" spans="1:2">
      <c r="A17004">
        <v>1.7003999999999998E-5</v>
      </c>
      <c r="B17004">
        <v>8.5063563849440471E-2</v>
      </c>
    </row>
    <row r="17005" spans="1:2">
      <c r="A17005">
        <v>1.7005000000000001E-5</v>
      </c>
      <c r="B17005">
        <v>0.11329509542375678</v>
      </c>
    </row>
    <row r="17006" spans="1:2">
      <c r="A17006">
        <v>1.7005999999999999E-5</v>
      </c>
      <c r="B17006">
        <v>0.14141861424855939</v>
      </c>
    </row>
    <row r="17007" spans="1:2">
      <c r="A17007">
        <v>1.7007000000000002E-5</v>
      </c>
      <c r="B17007">
        <v>0.16940634734963553</v>
      </c>
    </row>
    <row r="17008" spans="1:2">
      <c r="A17008">
        <v>1.7008E-5</v>
      </c>
      <c r="B17008">
        <v>0.19723065203831727</v>
      </c>
    </row>
    <row r="17009" spans="1:2">
      <c r="A17009">
        <v>1.7008999999999999E-5</v>
      </c>
      <c r="B17009">
        <v>0.22486404321565856</v>
      </c>
    </row>
    <row r="17010" spans="1:2">
      <c r="A17010">
        <v>1.7010000000000001E-5</v>
      </c>
      <c r="B17010">
        <v>0.25227922052471413</v>
      </c>
    </row>
    <row r="17011" spans="1:2">
      <c r="A17011">
        <v>1.7011E-5</v>
      </c>
      <c r="B17011">
        <v>0.27944909532321061</v>
      </c>
    </row>
    <row r="17012" spans="1:2">
      <c r="A17012">
        <v>1.7011999999999999E-5</v>
      </c>
      <c r="B17012">
        <v>0.30634681745175762</v>
      </c>
    </row>
    <row r="17013" spans="1:2">
      <c r="A17013">
        <v>1.7013000000000001E-5</v>
      </c>
      <c r="B17013">
        <v>0.33294580177022703</v>
      </c>
    </row>
    <row r="17014" spans="1:2">
      <c r="A17014">
        <v>1.7014E-5</v>
      </c>
      <c r="B17014">
        <v>0.35921975443512166</v>
      </c>
    </row>
    <row r="17015" spans="1:2">
      <c r="A17015">
        <v>1.7014999999999999E-5</v>
      </c>
      <c r="B17015">
        <v>0.38514269889437147</v>
      </c>
    </row>
    <row r="17016" spans="1:2">
      <c r="A17016">
        <v>1.7016000000000001E-5</v>
      </c>
      <c r="B17016">
        <v>0.41068900157097343</v>
      </c>
    </row>
    <row r="17017" spans="1:2">
      <c r="A17017">
        <v>1.7017E-5</v>
      </c>
      <c r="B17017">
        <v>0.43583339721247294</v>
      </c>
    </row>
    <row r="17018" spans="1:2">
      <c r="A17018">
        <v>1.7017999999999999E-5</v>
      </c>
      <c r="B17018">
        <v>0.46055101388023539</v>
      </c>
    </row>
    <row r="17019" spans="1:2">
      <c r="A17019">
        <v>1.7019000000000001E-5</v>
      </c>
      <c r="B17019">
        <v>0.48481739755300041</v>
      </c>
    </row>
    <row r="17020" spans="1:2">
      <c r="A17020">
        <v>1.702E-5</v>
      </c>
      <c r="B17020">
        <v>0.50860853632201808</v>
      </c>
    </row>
    <row r="17021" spans="1:2">
      <c r="A17021">
        <v>1.7020999999999998E-5</v>
      </c>
      <c r="B17021">
        <v>0.53190088415288761</v>
      </c>
    </row>
    <row r="17022" spans="1:2">
      <c r="A17022">
        <v>1.7022000000000001E-5</v>
      </c>
      <c r="B17022">
        <v>0.55467138419042705</v>
      </c>
    </row>
    <row r="17023" spans="1:2">
      <c r="A17023">
        <v>1.7022999999999999E-5</v>
      </c>
      <c r="B17023">
        <v>0.57689749158331216</v>
      </c>
    </row>
    <row r="17024" spans="1:2">
      <c r="A17024">
        <v>1.7024000000000002E-5</v>
      </c>
      <c r="B17024">
        <v>0.59855719580789846</v>
      </c>
    </row>
    <row r="17025" spans="1:2">
      <c r="A17025">
        <v>1.7025E-5</v>
      </c>
      <c r="B17025">
        <v>0.61962904246600248</v>
      </c>
    </row>
    <row r="17026" spans="1:2">
      <c r="A17026">
        <v>1.7025999999999999E-5</v>
      </c>
      <c r="B17026">
        <v>0.64009215453714652</v>
      </c>
    </row>
    <row r="17027" spans="1:2">
      <c r="A17027">
        <v>1.7027000000000001E-5</v>
      </c>
      <c r="B17027">
        <v>0.65992625306398633</v>
      </c>
    </row>
    <row r="17028" spans="1:2">
      <c r="A17028">
        <v>1.7028E-5</v>
      </c>
      <c r="B17028">
        <v>0.67911167724974963</v>
      </c>
    </row>
    <row r="17029" spans="1:2">
      <c r="A17029">
        <v>1.7028999999999999E-5</v>
      </c>
      <c r="B17029">
        <v>0.6976294039485027</v>
      </c>
    </row>
    <row r="17030" spans="1:2">
      <c r="A17030">
        <v>1.7030000000000001E-5</v>
      </c>
      <c r="B17030">
        <v>0.71546106652826957</v>
      </c>
    </row>
    <row r="17031" spans="1:2">
      <c r="A17031">
        <v>1.7031E-5</v>
      </c>
      <c r="B17031">
        <v>0.732588973088247</v>
      </c>
    </row>
    <row r="17032" spans="1:2">
      <c r="A17032">
        <v>1.7031999999999999E-5</v>
      </c>
      <c r="B17032">
        <v>0.74899612401360194</v>
      </c>
    </row>
    <row r="17033" spans="1:2">
      <c r="A17033">
        <v>1.7033000000000001E-5</v>
      </c>
      <c r="B17033">
        <v>0.76466622884798841</v>
      </c>
    </row>
    <row r="17034" spans="1:2">
      <c r="A17034">
        <v>1.7034E-5</v>
      </c>
      <c r="B17034">
        <v>0.7795837224686949</v>
      </c>
    </row>
    <row r="17035" spans="1:2">
      <c r="A17035">
        <v>1.7034999999999999E-5</v>
      </c>
      <c r="B17035">
        <v>0.79373378054810784</v>
      </c>
    </row>
    <row r="17036" spans="1:2">
      <c r="A17036">
        <v>1.7036000000000001E-5</v>
      </c>
      <c r="B17036">
        <v>0.80710233428597267</v>
      </c>
    </row>
    <row r="17037" spans="1:2">
      <c r="A17037">
        <v>1.7037E-5</v>
      </c>
      <c r="B17037">
        <v>0.81967608439731565</v>
      </c>
    </row>
    <row r="17038" spans="1:2">
      <c r="A17038">
        <v>1.7037999999999998E-5</v>
      </c>
      <c r="B17038">
        <v>0.83144251434333349</v>
      </c>
    </row>
    <row r="17039" spans="1:2">
      <c r="A17039">
        <v>1.7039000000000001E-5</v>
      </c>
      <c r="B17039">
        <v>0.8423899027906544</v>
      </c>
    </row>
    <row r="17040" spans="1:2">
      <c r="A17040">
        <v>1.7039999999999999E-5</v>
      </c>
      <c r="B17040">
        <v>0.85250733528774303</v>
      </c>
    </row>
    <row r="17041" spans="1:2">
      <c r="A17041">
        <v>1.7041000000000002E-5</v>
      </c>
      <c r="B17041">
        <v>0.86178471514626298</v>
      </c>
    </row>
    <row r="17042" spans="1:2">
      <c r="A17042">
        <v>1.7042E-5</v>
      </c>
      <c r="B17042">
        <v>0.87021277351650883</v>
      </c>
    </row>
    <row r="17043" spans="1:2">
      <c r="A17043">
        <v>1.7042999999999999E-5</v>
      </c>
      <c r="B17043">
        <v>0.87778307864684391</v>
      </c>
    </row>
    <row r="17044" spans="1:2">
      <c r="A17044">
        <v>1.7044000000000001E-5</v>
      </c>
      <c r="B17044">
        <v>0.88448804431860828</v>
      </c>
    </row>
    <row r="17045" spans="1:2">
      <c r="A17045">
        <v>1.7045E-5</v>
      </c>
      <c r="B17045">
        <v>0.89032093744675322</v>
      </c>
    </row>
    <row r="17046" spans="1:2">
      <c r="A17046">
        <v>1.7045999999999999E-5</v>
      </c>
      <c r="B17046">
        <v>0.89527588483988063</v>
      </c>
    </row>
    <row r="17047" spans="1:2">
      <c r="A17047">
        <v>1.7047000000000001E-5</v>
      </c>
      <c r="B17047">
        <v>0.8993478791119589</v>
      </c>
    </row>
    <row r="17048" spans="1:2">
      <c r="A17048">
        <v>1.7048E-5</v>
      </c>
      <c r="B17048">
        <v>0.90253278374037404</v>
      </c>
    </row>
    <row r="17049" spans="1:2">
      <c r="A17049">
        <v>1.7048999999999999E-5</v>
      </c>
      <c r="B17049">
        <v>0.90482733726492148</v>
      </c>
    </row>
    <row r="17050" spans="1:2">
      <c r="A17050">
        <v>1.7050000000000001E-5</v>
      </c>
      <c r="B17050">
        <v>0.90622915662344994</v>
      </c>
    </row>
    <row r="17051" spans="1:2">
      <c r="A17051">
        <v>1.7051E-5</v>
      </c>
      <c r="B17051">
        <v>0.90673673962095303</v>
      </c>
    </row>
    <row r="17052" spans="1:2">
      <c r="A17052">
        <v>1.7051999999999999E-5</v>
      </c>
      <c r="B17052">
        <v>0.90634946652938297</v>
      </c>
    </row>
    <row r="17053" spans="1:2">
      <c r="A17053">
        <v>1.7053000000000001E-5</v>
      </c>
      <c r="B17053">
        <v>0.90506760081652959</v>
      </c>
    </row>
    <row r="17054" spans="1:2">
      <c r="A17054">
        <v>1.7054E-5</v>
      </c>
      <c r="B17054">
        <v>0.90289228900322616</v>
      </c>
    </row>
    <row r="17055" spans="1:2">
      <c r="A17055">
        <v>1.7054999999999998E-5</v>
      </c>
      <c r="B17055">
        <v>0.89982555964871735</v>
      </c>
    </row>
    <row r="17056" spans="1:2">
      <c r="A17056">
        <v>1.7056000000000001E-5</v>
      </c>
      <c r="B17056">
        <v>0.89587032146526346</v>
      </c>
    </row>
    <row r="17057" spans="1:2">
      <c r="A17057">
        <v>1.7056999999999999E-5</v>
      </c>
      <c r="B17057">
        <v>0.89103036056366747</v>
      </c>
    </row>
    <row r="17058" spans="1:2">
      <c r="A17058">
        <v>1.7058000000000002E-5</v>
      </c>
      <c r="B17058">
        <v>0.88531033683226446</v>
      </c>
    </row>
    <row r="17059" spans="1:2">
      <c r="A17059">
        <v>1.7059E-5</v>
      </c>
      <c r="B17059">
        <v>0.8787157794528162</v>
      </c>
    </row>
    <row r="17060" spans="1:2">
      <c r="A17060">
        <v>1.7059999999999999E-5</v>
      </c>
      <c r="B17060">
        <v>0.8712530815579177</v>
      </c>
    </row>
    <row r="17061" spans="1:2">
      <c r="A17061">
        <v>1.7061000000000001E-5</v>
      </c>
      <c r="B17061">
        <v>0.86292949403446928</v>
      </c>
    </row>
    <row r="17062" spans="1:2">
      <c r="A17062">
        <v>1.7062E-5</v>
      </c>
      <c r="B17062">
        <v>0.85375311848015878</v>
      </c>
    </row>
    <row r="17063" spans="1:2">
      <c r="A17063">
        <v>1.7062999999999999E-5</v>
      </c>
      <c r="B17063">
        <v>0.84373289931850459</v>
      </c>
    </row>
    <row r="17064" spans="1:2">
      <c r="A17064">
        <v>1.7064000000000001E-5</v>
      </c>
      <c r="B17064">
        <v>0.83287861508144068</v>
      </c>
    </row>
    <row r="17065" spans="1:2">
      <c r="A17065">
        <v>1.7065E-5</v>
      </c>
      <c r="B17065">
        <v>0.82120086886722088</v>
      </c>
    </row>
    <row r="17066" spans="1:2">
      <c r="A17066">
        <v>1.7065999999999999E-5</v>
      </c>
      <c r="B17066">
        <v>0.80871107798296604</v>
      </c>
    </row>
    <row r="17067" spans="1:2">
      <c r="A17067">
        <v>1.7067000000000001E-5</v>
      </c>
      <c r="B17067">
        <v>0.79542146278201065</v>
      </c>
    </row>
    <row r="17068" spans="1:2">
      <c r="A17068">
        <v>1.7068E-5</v>
      </c>
      <c r="B17068">
        <v>0.78134503470752037</v>
      </c>
    </row>
    <row r="17069" spans="1:2">
      <c r="A17069">
        <v>1.7068999999999999E-5</v>
      </c>
      <c r="B17069">
        <v>0.76649558355289382</v>
      </c>
    </row>
    <row r="17070" spans="1:2">
      <c r="A17070">
        <v>1.7070000000000001E-5</v>
      </c>
      <c r="B17070">
        <v>0.75088766395287154</v>
      </c>
    </row>
    <row r="17071" spans="1:2">
      <c r="A17071">
        <v>1.7071E-5</v>
      </c>
      <c r="B17071">
        <v>0.73453658111735332</v>
      </c>
    </row>
    <row r="17072" spans="1:2">
      <c r="A17072">
        <v>1.7071999999999998E-5</v>
      </c>
      <c r="B17072">
        <v>0.71745837582241856</v>
      </c>
    </row>
    <row r="17073" spans="1:2">
      <c r="A17073">
        <v>1.7073000000000001E-5</v>
      </c>
      <c r="B17073">
        <v>0.69966980867341833</v>
      </c>
    </row>
    <row r="17074" spans="1:2">
      <c r="A17074">
        <v>1.7073999999999999E-5</v>
      </c>
      <c r="B17074">
        <v>0.68118834365583791</v>
      </c>
    </row>
    <row r="17075" spans="1:2">
      <c r="A17075">
        <v>1.7075000000000002E-5</v>
      </c>
      <c r="B17075">
        <v>0.66203213098840896</v>
      </c>
    </row>
    <row r="17076" spans="1:2">
      <c r="A17076">
        <v>1.7076E-5</v>
      </c>
      <c r="B17076">
        <v>0.64221998929775881</v>
      </c>
    </row>
    <row r="17077" spans="1:2">
      <c r="A17077">
        <v>1.7076999999999999E-5</v>
      </c>
      <c r="B17077">
        <v>0.62177138713054314</v>
      </c>
    </row>
    <row r="17078" spans="1:2">
      <c r="A17078">
        <v>1.7078000000000001E-5</v>
      </c>
      <c r="B17078">
        <v>0.60070642382127504</v>
      </c>
    </row>
    <row r="17079" spans="1:2">
      <c r="A17079">
        <v>1.7079E-5</v>
      </c>
      <c r="B17079">
        <v>0.57904580973531439</v>
      </c>
    </row>
    <row r="17080" spans="1:2">
      <c r="A17080">
        <v>1.7079999999999999E-5</v>
      </c>
      <c r="B17080">
        <v>0.55681084590561059</v>
      </c>
    </row>
    <row r="17081" spans="1:2">
      <c r="A17081">
        <v>1.7081000000000001E-5</v>
      </c>
      <c r="B17081">
        <v>0.5340234030844776</v>
      </c>
    </row>
    <row r="17082" spans="1:2">
      <c r="A17082">
        <v>1.7082E-5</v>
      </c>
      <c r="B17082">
        <v>0.51070590022951756</v>
      </c>
    </row>
    <row r="17083" spans="1:2">
      <c r="A17083">
        <v>1.7082999999999999E-5</v>
      </c>
      <c r="B17083">
        <v>0.48688128244560691</v>
      </c>
    </row>
    <row r="17084" spans="1:2">
      <c r="A17084">
        <v>1.7084000000000001E-5</v>
      </c>
      <c r="B17084">
        <v>0.46257299840484389</v>
      </c>
    </row>
    <row r="17085" spans="1:2">
      <c r="A17085">
        <v>1.7085E-5</v>
      </c>
      <c r="B17085">
        <v>0.43780497726698714</v>
      </c>
    </row>
    <row r="17086" spans="1:2">
      <c r="A17086">
        <v>1.7085999999999999E-5</v>
      </c>
      <c r="B17086">
        <v>0.41260160512086841</v>
      </c>
    </row>
    <row r="17087" spans="1:2">
      <c r="A17087">
        <v>1.7087000000000001E-5</v>
      </c>
      <c r="B17087">
        <v>0.38698770097331903</v>
      </c>
    </row>
    <row r="17088" spans="1:2">
      <c r="A17088">
        <v>1.7088E-5</v>
      </c>
      <c r="B17088">
        <v>0.36098849230708574</v>
      </c>
    </row>
    <row r="17089" spans="1:2">
      <c r="A17089">
        <v>1.7088999999999999E-5</v>
      </c>
      <c r="B17089">
        <v>0.33462959023203165</v>
      </c>
    </row>
    <row r="17090" spans="1:2">
      <c r="A17090">
        <v>1.7090000000000001E-5</v>
      </c>
      <c r="B17090">
        <v>0.30793696425426659</v>
      </c>
    </row>
    <row r="17091" spans="1:2">
      <c r="A17091">
        <v>1.7091E-5</v>
      </c>
      <c r="B17091">
        <v>0.28093691668914328</v>
      </c>
    </row>
    <row r="17092" spans="1:2">
      <c r="A17092">
        <v>1.7091999999999998E-5</v>
      </c>
      <c r="B17092">
        <v>0.2536560567409234</v>
      </c>
    </row>
    <row r="17093" spans="1:2">
      <c r="A17093">
        <v>1.7093000000000001E-5</v>
      </c>
      <c r="B17093">
        <v>0.22612127427755763</v>
      </c>
    </row>
    <row r="17094" spans="1:2">
      <c r="A17094">
        <v>1.7093999999999999E-5</v>
      </c>
      <c r="B17094">
        <v>0.19835971332400304</v>
      </c>
    </row>
    <row r="17095" spans="1:2">
      <c r="A17095">
        <v>1.7095000000000001E-5</v>
      </c>
      <c r="B17095">
        <v>0.17039874530116322</v>
      </c>
    </row>
    <row r="17096" spans="1:2">
      <c r="A17096">
        <v>1.7096E-5</v>
      </c>
      <c r="B17096">
        <v>0.14226594203776133</v>
      </c>
    </row>
    <row r="17097" spans="1:2">
      <c r="A17097">
        <v>1.7096999999999999E-5</v>
      </c>
      <c r="B17097">
        <v>0.11398904857994813</v>
      </c>
    </row>
    <row r="17098" spans="1:2">
      <c r="A17098">
        <v>1.7098000000000001E-5</v>
      </c>
      <c r="B17098">
        <v>8.5595955826351794E-2</v>
      </c>
    </row>
    <row r="17099" spans="1:2">
      <c r="A17099">
        <v>1.7099E-5</v>
      </c>
      <c r="B17099">
        <v>5.7114673016599248E-2</v>
      </c>
    </row>
    <row r="17100" spans="1:2">
      <c r="A17100">
        <v>1.7099999999999999E-5</v>
      </c>
      <c r="B17100">
        <v>2.8573300097883066E-2</v>
      </c>
    </row>
    <row r="17101" spans="1:2">
      <c r="A17101">
        <v>1.7101000000000001E-5</v>
      </c>
      <c r="B17101">
        <v>-8.1140830372943646E-14</v>
      </c>
    </row>
    <row r="17102" spans="1:2">
      <c r="A17102">
        <v>1.7102E-5</v>
      </c>
      <c r="B17102">
        <v>-2.8577029156920473E-2</v>
      </c>
    </row>
    <row r="17103" spans="1:2">
      <c r="A17103">
        <v>1.7102999999999999E-5</v>
      </c>
      <c r="B17103">
        <v>-5.712958189173567E-2</v>
      </c>
    </row>
    <row r="17104" spans="1:2">
      <c r="A17104">
        <v>1.7104000000000001E-5</v>
      </c>
      <c r="B17104">
        <v>-8.5629473203817905E-2</v>
      </c>
    </row>
    <row r="17105" spans="1:2">
      <c r="A17105">
        <v>1.7105E-5</v>
      </c>
      <c r="B17105">
        <v>-0.11404856639616381</v>
      </c>
    </row>
    <row r="17106" spans="1:2">
      <c r="A17106">
        <v>1.7105999999999999E-5</v>
      </c>
      <c r="B17106">
        <v>-0.14235880085689423</v>
      </c>
    </row>
    <row r="17107" spans="1:2">
      <c r="A17107">
        <v>1.7107000000000001E-5</v>
      </c>
      <c r="B17107">
        <v>-0.17053221976722599</v>
      </c>
    </row>
    <row r="17108" spans="1:2">
      <c r="A17108">
        <v>1.7108E-5</v>
      </c>
      <c r="B17108">
        <v>-0.19854099771121927</v>
      </c>
    </row>
    <row r="17109" spans="1:2">
      <c r="A17109">
        <v>1.7108999999999998E-5</v>
      </c>
      <c r="B17109">
        <v>-0.22635746815971389</v>
      </c>
    </row>
    <row r="17110" spans="1:2">
      <c r="A17110">
        <v>1.7110000000000001E-5</v>
      </c>
      <c r="B17110">
        <v>-0.25395415080109179</v>
      </c>
    </row>
    <row r="17111" spans="1:2">
      <c r="A17111">
        <v>1.7110999999999999E-5</v>
      </c>
      <c r="B17111">
        <v>-0.28130377869087009</v>
      </c>
    </row>
    <row r="17112" spans="1:2">
      <c r="A17112">
        <v>1.7112000000000002E-5</v>
      </c>
      <c r="B17112">
        <v>-0.30837932519520866</v>
      </c>
    </row>
    <row r="17113" spans="1:2">
      <c r="A17113">
        <v>1.7113E-5</v>
      </c>
      <c r="B17113">
        <v>-0.33515403070010003</v>
      </c>
    </row>
    <row r="17114" spans="1:2">
      <c r="A17114">
        <v>1.7113999999999999E-5</v>
      </c>
      <c r="B17114">
        <v>-0.36160142906093179</v>
      </c>
    </row>
    <row r="17115" spans="1:2">
      <c r="A17115">
        <v>1.7115000000000001E-5</v>
      </c>
      <c r="B17115">
        <v>-0.38769537376539287</v>
      </c>
    </row>
    <row r="17116" spans="1:2">
      <c r="A17116">
        <v>1.7116E-5</v>
      </c>
      <c r="B17116">
        <v>-0.41341006378370643</v>
      </c>
    </row>
    <row r="17117" spans="1:2">
      <c r="A17117">
        <v>1.7116999999999999E-5</v>
      </c>
      <c r="B17117">
        <v>-0.43872006908296424</v>
      </c>
    </row>
    <row r="17118" spans="1:2">
      <c r="A17118">
        <v>1.7118000000000001E-5</v>
      </c>
      <c r="B17118">
        <v>-0.46360035577674391</v>
      </c>
    </row>
    <row r="17119" spans="1:2">
      <c r="A17119">
        <v>1.7119E-5</v>
      </c>
      <c r="B17119">
        <v>-0.48802631088752324</v>
      </c>
    </row>
    <row r="17120" spans="1:2">
      <c r="A17120">
        <v>1.7119999999999999E-5</v>
      </c>
      <c r="B17120">
        <v>-0.51197376669707673</v>
      </c>
    </row>
    <row r="17121" spans="1:2">
      <c r="A17121">
        <v>1.7121000000000001E-5</v>
      </c>
      <c r="B17121">
        <v>-0.53541902466055658</v>
      </c>
    </row>
    <row r="17122" spans="1:2">
      <c r="A17122">
        <v>1.7122E-5</v>
      </c>
      <c r="B17122">
        <v>-0.55833887885967959</v>
      </c>
    </row>
    <row r="17123" spans="1:2">
      <c r="A17123">
        <v>1.7122999999999999E-5</v>
      </c>
      <c r="B17123">
        <v>-0.58071063897393294</v>
      </c>
    </row>
    <row r="17124" spans="1:2">
      <c r="A17124">
        <v>1.7124000000000001E-5</v>
      </c>
      <c r="B17124">
        <v>-0.60251215274452674</v>
      </c>
    </row>
    <row r="17125" spans="1:2">
      <c r="A17125">
        <v>1.7125E-5</v>
      </c>
      <c r="B17125">
        <v>-0.62372182791094943</v>
      </c>
    </row>
    <row r="17126" spans="1:2">
      <c r="A17126">
        <v>1.7125999999999998E-5</v>
      </c>
      <c r="B17126">
        <v>-0.64431865359745166</v>
      </c>
    </row>
    <row r="17127" spans="1:2">
      <c r="A17127">
        <v>1.7127000000000001E-5</v>
      </c>
      <c r="B17127">
        <v>-0.66428222112814472</v>
      </c>
    </row>
    <row r="17128" spans="1:2">
      <c r="A17128">
        <v>1.7127999999999999E-5</v>
      </c>
      <c r="B17128">
        <v>-0.68359274424993199</v>
      </c>
    </row>
    <row r="17129" spans="1:2">
      <c r="A17129">
        <v>1.7129000000000002E-5</v>
      </c>
      <c r="B17129">
        <v>-0.70223107874505675</v>
      </c>
    </row>
    <row r="17130" spans="1:2">
      <c r="A17130">
        <v>1.713E-5</v>
      </c>
      <c r="B17130">
        <v>-0.72017874141061999</v>
      </c>
    </row>
    <row r="17131" spans="1:2">
      <c r="A17131">
        <v>1.7130999999999999E-5</v>
      </c>
      <c r="B17131">
        <v>-0.7374179283894936</v>
      </c>
    </row>
    <row r="17132" spans="1:2">
      <c r="A17132">
        <v>1.7132000000000001E-5</v>
      </c>
      <c r="B17132">
        <v>-0.75393153283191272</v>
      </c>
    </row>
    <row r="17133" spans="1:2">
      <c r="A17133">
        <v>1.7133E-5</v>
      </c>
      <c r="B17133">
        <v>-0.76970316187196719</v>
      </c>
    </row>
    <row r="17134" spans="1:2">
      <c r="A17134">
        <v>1.7133999999999999E-5</v>
      </c>
      <c r="B17134">
        <v>-0.78471715290137578</v>
      </c>
    </row>
    <row r="17135" spans="1:2">
      <c r="A17135">
        <v>1.7135000000000001E-5</v>
      </c>
      <c r="B17135">
        <v>-0.7989585891243034</v>
      </c>
    </row>
    <row r="17136" spans="1:2">
      <c r="A17136">
        <v>1.7136E-5</v>
      </c>
      <c r="B17136">
        <v>-0.81241331437769337</v>
      </c>
    </row>
    <row r="17137" spans="1:2">
      <c r="A17137">
        <v>1.7136999999999999E-5</v>
      </c>
      <c r="B17137">
        <v>-0.82506794720360943</v>
      </c>
    </row>
    <row r="17138" spans="1:2">
      <c r="A17138">
        <v>1.7138000000000001E-5</v>
      </c>
      <c r="B17138">
        <v>-0.83690989415765593</v>
      </c>
    </row>
    <row r="17139" spans="1:2">
      <c r="A17139">
        <v>1.7139E-5</v>
      </c>
      <c r="B17139">
        <v>-0.84792736234157473</v>
      </c>
    </row>
    <row r="17140" spans="1:2">
      <c r="A17140">
        <v>1.7139999999999999E-5</v>
      </c>
      <c r="B17140">
        <v>-0.85810937114732411</v>
      </c>
    </row>
    <row r="17141" spans="1:2">
      <c r="A17141">
        <v>1.7141000000000001E-5</v>
      </c>
      <c r="B17141">
        <v>-0.8674457632008159</v>
      </c>
    </row>
    <row r="17142" spans="1:2">
      <c r="A17142">
        <v>1.7142E-5</v>
      </c>
      <c r="B17142">
        <v>-0.87592721449408795</v>
      </c>
    </row>
    <row r="17143" spans="1:2">
      <c r="A17143">
        <v>1.7142999999999998E-5</v>
      </c>
      <c r="B17143">
        <v>-0.88354524369647092</v>
      </c>
    </row>
    <row r="17144" spans="1:2">
      <c r="A17144">
        <v>1.7144000000000001E-5</v>
      </c>
      <c r="B17144">
        <v>-0.89029222063504776</v>
      </c>
    </row>
    <row r="17145" spans="1:2">
      <c r="A17145">
        <v>1.7144999999999999E-5</v>
      </c>
      <c r="B17145">
        <v>-0.89616137393573347</v>
      </c>
    </row>
    <row r="17146" spans="1:2">
      <c r="A17146">
        <v>1.7146000000000002E-5</v>
      </c>
      <c r="B17146">
        <v>-0.90114679781796669</v>
      </c>
    </row>
    <row r="17147" spans="1:2">
      <c r="A17147">
        <v>1.7147E-5</v>
      </c>
      <c r="B17147">
        <v>-0.90524345803536033</v>
      </c>
    </row>
    <row r="17148" spans="1:2">
      <c r="A17148">
        <v>1.7147999999999999E-5</v>
      </c>
      <c r="B17148">
        <v>-0.90844719695725773</v>
      </c>
    </row>
    <row r="17149" spans="1:2">
      <c r="A17149">
        <v>1.7149000000000001E-5</v>
      </c>
      <c r="B17149">
        <v>-0.91075473778520666</v>
      </c>
    </row>
    <row r="17150" spans="1:2">
      <c r="A17150">
        <v>1.715E-5</v>
      </c>
      <c r="B17150">
        <v>-0.91216368790061941</v>
      </c>
    </row>
    <row r="17151" spans="1:2">
      <c r="A17151">
        <v>1.7150999999999999E-5</v>
      </c>
      <c r="B17151">
        <v>-0.91267254134006437</v>
      </c>
    </row>
    <row r="17152" spans="1:2">
      <c r="A17152">
        <v>1.7152000000000001E-5</v>
      </c>
      <c r="B17152">
        <v>-0.91228068039557131</v>
      </c>
    </row>
    <row r="17153" spans="1:2">
      <c r="A17153">
        <v>1.7153E-5</v>
      </c>
      <c r="B17153">
        <v>-0.91098837633830898</v>
      </c>
    </row>
    <row r="17154" spans="1:2">
      <c r="A17154">
        <v>1.7153999999999999E-5</v>
      </c>
      <c r="B17154">
        <v>-0.90879678926478991</v>
      </c>
    </row>
    <row r="17155" spans="1:2">
      <c r="A17155">
        <v>1.7155000000000001E-5</v>
      </c>
      <c r="B17155">
        <v>-0.90570796706569257</v>
      </c>
    </row>
    <row r="17156" spans="1:2">
      <c r="A17156">
        <v>1.7156E-5</v>
      </c>
      <c r="B17156">
        <v>-0.90172484351813831</v>
      </c>
    </row>
    <row r="17157" spans="1:2">
      <c r="A17157">
        <v>1.7156999999999999E-5</v>
      </c>
      <c r="B17157">
        <v>-0.8968512355031848</v>
      </c>
    </row>
    <row r="17158" spans="1:2">
      <c r="A17158">
        <v>1.7158000000000001E-5</v>
      </c>
      <c r="B17158">
        <v>-0.89109183935123615</v>
      </c>
    </row>
    <row r="17159" spans="1:2">
      <c r="A17159">
        <v>1.7159E-5</v>
      </c>
      <c r="B17159">
        <v>-0.88445222631901321</v>
      </c>
    </row>
    <row r="17160" spans="1:2">
      <c r="A17160">
        <v>1.7159999999999998E-5</v>
      </c>
      <c r="B17160">
        <v>-0.8769388372018444</v>
      </c>
    </row>
    <row r="17161" spans="1:2">
      <c r="A17161">
        <v>1.7161000000000001E-5</v>
      </c>
      <c r="B17161">
        <v>-0.86855897608728427</v>
      </c>
    </row>
    <row r="17162" spans="1:2">
      <c r="A17162">
        <v>1.7161999999999999E-5</v>
      </c>
      <c r="B17162">
        <v>-0.85932080325565952</v>
      </c>
    </row>
    <row r="17163" spans="1:2">
      <c r="A17163">
        <v>1.7163000000000002E-5</v>
      </c>
      <c r="B17163">
        <v>-0.84923332723437983</v>
      </c>
    </row>
    <row r="17164" spans="1:2">
      <c r="A17164">
        <v>1.7164E-5</v>
      </c>
      <c r="B17164">
        <v>-0.83830639601404011</v>
      </c>
    </row>
    <row r="17165" spans="1:2">
      <c r="A17165">
        <v>1.7164999999999999E-5</v>
      </c>
      <c r="B17165">
        <v>-0.82655068743453841</v>
      </c>
    </row>
    <row r="17166" spans="1:2">
      <c r="A17166">
        <v>1.7166000000000001E-5</v>
      </c>
      <c r="B17166">
        <v>-0.81397769875091908</v>
      </c>
    </row>
    <row r="17167" spans="1:2">
      <c r="A17167">
        <v>1.7167E-5</v>
      </c>
      <c r="B17167">
        <v>-0.80059973538931573</v>
      </c>
    </row>
    <row r="17168" spans="1:2">
      <c r="A17168">
        <v>1.7167999999999999E-5</v>
      </c>
      <c r="B17168">
        <v>-0.78642989890279125</v>
      </c>
    </row>
    <row r="17169" spans="1:2">
      <c r="A17169">
        <v>1.7169000000000001E-5</v>
      </c>
      <c r="B17169">
        <v>-0.77148207414059755</v>
      </c>
    </row>
    <row r="17170" spans="1:2">
      <c r="A17170">
        <v>1.717E-5</v>
      </c>
      <c r="B17170">
        <v>-0.755770915642337</v>
      </c>
    </row>
    <row r="17171" spans="1:2">
      <c r="A17171">
        <v>1.7170999999999999E-5</v>
      </c>
      <c r="B17171">
        <v>-0.73931183327042493</v>
      </c>
    </row>
    <row r="17172" spans="1:2">
      <c r="A17172">
        <v>1.7172000000000001E-5</v>
      </c>
      <c r="B17172">
        <v>-0.72212097709500678</v>
      </c>
    </row>
    <row r="17173" spans="1:2">
      <c r="A17173">
        <v>1.7173E-5</v>
      </c>
      <c r="B17173">
        <v>-0.70421522154680549</v>
      </c>
    </row>
    <row r="17174" spans="1:2">
      <c r="A17174">
        <v>1.7173999999999999E-5</v>
      </c>
      <c r="B17174">
        <v>-0.68561214885237309</v>
      </c>
    </row>
    <row r="17175" spans="1:2">
      <c r="A17175">
        <v>1.7175000000000001E-5</v>
      </c>
      <c r="B17175">
        <v>-0.66633003176848737</v>
      </c>
    </row>
    <row r="17176" spans="1:2">
      <c r="A17176">
        <v>1.7176E-5</v>
      </c>
      <c r="B17176">
        <v>-0.64638781563338743</v>
      </c>
    </row>
    <row r="17177" spans="1:2">
      <c r="A17177">
        <v>1.7176999999999998E-5</v>
      </c>
      <c r="B17177">
        <v>-0.62580509975075183</v>
      </c>
    </row>
    <row r="17178" spans="1:2">
      <c r="A17178">
        <v>1.7178000000000001E-5</v>
      </c>
      <c r="B17178">
        <v>-0.60460211812680742</v>
      </c>
    </row>
    <row r="17179" spans="1:2">
      <c r="A17179">
        <v>1.7178999999999999E-5</v>
      </c>
      <c r="B17179">
        <v>-0.58279971957773491</v>
      </c>
    </row>
    <row r="17180" spans="1:2">
      <c r="A17180">
        <v>1.7180000000000002E-5</v>
      </c>
      <c r="B17180">
        <v>-0.56041934722760012</v>
      </c>
    </row>
    <row r="17181" spans="1:2">
      <c r="A17181">
        <v>1.7181E-5</v>
      </c>
      <c r="B17181">
        <v>-0.53748301741773052</v>
      </c>
    </row>
    <row r="17182" spans="1:2">
      <c r="A17182">
        <v>1.7181999999999999E-5</v>
      </c>
      <c r="B17182">
        <v>-0.5140132980468618</v>
      </c>
    </row>
    <row r="17183" spans="1:2">
      <c r="A17183">
        <v>1.7183000000000001E-5</v>
      </c>
      <c r="B17183">
        <v>-0.49003328636402849</v>
      </c>
    </row>
    <row r="17184" spans="1:2">
      <c r="A17184">
        <v>1.7184E-5</v>
      </c>
      <c r="B17184">
        <v>-0.46556658623695429</v>
      </c>
    </row>
    <row r="17185" spans="1:2">
      <c r="A17185">
        <v>1.7184999999999999E-5</v>
      </c>
      <c r="B17185">
        <v>-0.44063728491615656</v>
      </c>
    </row>
    <row r="17186" spans="1:2">
      <c r="A17186">
        <v>1.7186000000000001E-5</v>
      </c>
      <c r="B17186">
        <v>-0.41526992932024381</v>
      </c>
    </row>
    <row r="17187" spans="1:2">
      <c r="A17187">
        <v>1.7187E-5</v>
      </c>
      <c r="B17187">
        <v>-0.38948950186357245</v>
      </c>
    </row>
    <row r="17188" spans="1:2">
      <c r="A17188">
        <v>1.7187999999999999E-5</v>
      </c>
      <c r="B17188">
        <v>-0.36332139585100837</v>
      </c>
    </row>
    <row r="17189" spans="1:2">
      <c r="A17189">
        <v>1.7189000000000001E-5</v>
      </c>
      <c r="B17189">
        <v>-0.33679139046423662</v>
      </c>
    </row>
    <row r="17190" spans="1:2">
      <c r="A17190">
        <v>1.719E-5</v>
      </c>
      <c r="B17190">
        <v>-0.30992562536458323</v>
      </c>
    </row>
    <row r="17191" spans="1:2">
      <c r="A17191">
        <v>1.7190999999999999E-5</v>
      </c>
      <c r="B17191">
        <v>-0.28275057493494221</v>
      </c>
    </row>
    <row r="17192" spans="1:2">
      <c r="A17192">
        <v>1.7192000000000001E-5</v>
      </c>
      <c r="B17192">
        <v>-0.25529302218984296</v>
      </c>
    </row>
    <row r="17193" spans="1:2">
      <c r="A17193">
        <v>1.7193E-5</v>
      </c>
      <c r="B17193">
        <v>-0.22758003237699267</v>
      </c>
    </row>
    <row r="17194" spans="1:2">
      <c r="A17194">
        <v>1.7193999999999998E-5</v>
      </c>
      <c r="B17194">
        <v>-0.19963892629657387</v>
      </c>
    </row>
    <row r="17195" spans="1:2">
      <c r="A17195">
        <v>1.7195000000000001E-5</v>
      </c>
      <c r="B17195">
        <v>-0.17149725336478783</v>
      </c>
    </row>
    <row r="17196" spans="1:2">
      <c r="A17196">
        <v>1.7195999999999999E-5</v>
      </c>
      <c r="B17196">
        <v>-0.14318276444933412</v>
      </c>
    </row>
    <row r="17197" spans="1:2">
      <c r="A17197">
        <v>1.7197000000000002E-5</v>
      </c>
      <c r="B17197">
        <v>-0.11472338450096892</v>
      </c>
    </row>
    <row r="17198" spans="1:2">
      <c r="A17198">
        <v>1.7198E-5</v>
      </c>
      <c r="B17198">
        <v>-8.6147185011911362E-2</v>
      </c>
    </row>
    <row r="17199" spans="1:2">
      <c r="A17199">
        <v>1.7198999999999999E-5</v>
      </c>
      <c r="B17199">
        <v>-5.7482356323545931E-2</v>
      </c>
    </row>
    <row r="17200" spans="1:2">
      <c r="A17200">
        <v>1.7200000000000001E-5</v>
      </c>
      <c r="B17200">
        <v>-2.8757179815365946E-2</v>
      </c>
    </row>
    <row r="17201" spans="1:2">
      <c r="A17201">
        <v>1.7201E-5</v>
      </c>
      <c r="B17201">
        <v>7.1792335132725537E-14</v>
      </c>
    </row>
    <row r="17202" spans="1:2">
      <c r="A17202">
        <v>1.7201999999999999E-5</v>
      </c>
      <c r="B17202">
        <v>2.8760803448346237E-2</v>
      </c>
    </row>
    <row r="17203" spans="1:2">
      <c r="A17203">
        <v>1.7203000000000001E-5</v>
      </c>
      <c r="B17203">
        <v>5.7496843702711978E-2</v>
      </c>
    </row>
    <row r="17204" spans="1:2">
      <c r="A17204">
        <v>1.7204E-5</v>
      </c>
      <c r="B17204">
        <v>8.6179754803291569E-2</v>
      </c>
    </row>
    <row r="17205" spans="1:2">
      <c r="A17205">
        <v>1.7204999999999999E-5</v>
      </c>
      <c r="B17205">
        <v>0.11478121966013571</v>
      </c>
    </row>
    <row r="17206" spans="1:2">
      <c r="A17206">
        <v>1.7206000000000001E-5</v>
      </c>
      <c r="B17206">
        <v>0.14327299801156385</v>
      </c>
    </row>
    <row r="17207" spans="1:2">
      <c r="A17207">
        <v>1.7207E-5</v>
      </c>
      <c r="B17207">
        <v>0.17162695430914998</v>
      </c>
    </row>
    <row r="17208" spans="1:2">
      <c r="A17208">
        <v>1.7207999999999999E-5</v>
      </c>
      <c r="B17208">
        <v>0.19981508550439678</v>
      </c>
    </row>
    <row r="17209" spans="1:2">
      <c r="A17209">
        <v>1.7209000000000001E-5</v>
      </c>
      <c r="B17209">
        <v>0.22780954870656428</v>
      </c>
    </row>
    <row r="17210" spans="1:2">
      <c r="A17210">
        <v>1.721E-5</v>
      </c>
      <c r="B17210">
        <v>0.25558268868690648</v>
      </c>
    </row>
    <row r="17211" spans="1:2">
      <c r="A17211">
        <v>1.7210999999999998E-5</v>
      </c>
      <c r="B17211">
        <v>0.28310706520100276</v>
      </c>
    </row>
    <row r="17212" spans="1:2">
      <c r="A17212">
        <v>1.7212000000000001E-5</v>
      </c>
      <c r="B17212">
        <v>0.31035548010199421</v>
      </c>
    </row>
    <row r="17213" spans="1:2">
      <c r="A17213">
        <v>1.7212999999999999E-5</v>
      </c>
      <c r="B17213">
        <v>0.33730100421766213</v>
      </c>
    </row>
    <row r="17214" spans="1:2">
      <c r="A17214">
        <v>1.7214000000000002E-5</v>
      </c>
      <c r="B17214">
        <v>0.36391700396732568</v>
      </c>
    </row>
    <row r="17215" spans="1:2">
      <c r="A17215">
        <v>1.7215E-5</v>
      </c>
      <c r="B17215">
        <v>0.39017716768783534</v>
      </c>
    </row>
    <row r="17216" spans="1:2">
      <c r="A17216">
        <v>1.7215999999999999E-5</v>
      </c>
      <c r="B17216">
        <v>0.41605553164713177</v>
      </c>
    </row>
    <row r="17217" spans="1:2">
      <c r="A17217">
        <v>1.7217000000000001E-5</v>
      </c>
      <c r="B17217">
        <v>0.44152650571607122</v>
      </c>
    </row>
    <row r="17218" spans="1:2">
      <c r="A17218">
        <v>1.7218E-5</v>
      </c>
      <c r="B17218">
        <v>0.46656489867562789</v>
      </c>
    </row>
    <row r="17219" spans="1:2">
      <c r="A17219">
        <v>1.7218999999999999E-5</v>
      </c>
      <c r="B17219">
        <v>0.4911459431333694</v>
      </c>
    </row>
    <row r="17220" spans="1:2">
      <c r="A17220">
        <v>1.7220000000000001E-5</v>
      </c>
      <c r="B17220">
        <v>0.51524532002439449</v>
      </c>
    </row>
    <row r="17221" spans="1:2">
      <c r="A17221">
        <v>1.7221E-5</v>
      </c>
      <c r="B17221">
        <v>0.53883918267227748</v>
      </c>
    </row>
    <row r="17222" spans="1:2">
      <c r="A17222">
        <v>1.7221999999999999E-5</v>
      </c>
      <c r="B17222">
        <v>0.56190418038835177</v>
      </c>
    </row>
    <row r="17223" spans="1:2">
      <c r="A17223">
        <v>1.7223000000000001E-5</v>
      </c>
      <c r="B17223">
        <v>0.58441748158266904</v>
      </c>
    </row>
    <row r="17224" spans="1:2">
      <c r="A17224">
        <v>1.7224E-5</v>
      </c>
      <c r="B17224">
        <v>0.60635679636597384</v>
      </c>
    </row>
    <row r="17225" spans="1:2">
      <c r="A17225">
        <v>1.7224999999999999E-5</v>
      </c>
      <c r="B17225">
        <v>0.62770039862000881</v>
      </c>
    </row>
    <row r="17226" spans="1:2">
      <c r="A17226">
        <v>1.7226000000000001E-5</v>
      </c>
      <c r="B17226">
        <v>0.64842714751410035</v>
      </c>
    </row>
    <row r="17227" spans="1:2">
      <c r="A17227">
        <v>1.7227E-5</v>
      </c>
      <c r="B17227">
        <v>0.66851650844591481</v>
      </c>
    </row>
    <row r="17228" spans="1:2">
      <c r="A17228">
        <v>1.7227999999999998E-5</v>
      </c>
      <c r="B17228">
        <v>0.68794857338752546</v>
      </c>
    </row>
    <row r="17229" spans="1:2">
      <c r="A17229">
        <v>1.7229000000000001E-5</v>
      </c>
      <c r="B17229">
        <v>0.7067040806143855</v>
      </c>
    </row>
    <row r="17230" spans="1:2">
      <c r="A17230">
        <v>1.7229999999999999E-5</v>
      </c>
      <c r="B17230">
        <v>0.72476443379951228</v>
      </c>
    </row>
    <row r="17231" spans="1:2">
      <c r="A17231">
        <v>1.7231000000000002E-5</v>
      </c>
      <c r="B17231">
        <v>0.74211172045316076</v>
      </c>
    </row>
    <row r="17232" spans="1:2">
      <c r="A17232">
        <v>1.7232E-5</v>
      </c>
      <c r="B17232">
        <v>0.75872872968917748</v>
      </c>
    </row>
    <row r="17233" spans="1:2">
      <c r="A17233">
        <v>1.7232999999999999E-5</v>
      </c>
      <c r="B17233">
        <v>0.77459896930157945</v>
      </c>
    </row>
    <row r="17234" spans="1:2">
      <c r="A17234">
        <v>1.7234000000000001E-5</v>
      </c>
      <c r="B17234">
        <v>0.78970668213377226</v>
      </c>
    </row>
    <row r="17235" spans="1:2">
      <c r="A17235">
        <v>1.7235E-5</v>
      </c>
      <c r="B17235">
        <v>0.80403686172370281</v>
      </c>
    </row>
    <row r="17236" spans="1:2">
      <c r="A17236">
        <v>1.7235999999999999E-5</v>
      </c>
      <c r="B17236">
        <v>0.8175752672104416</v>
      </c>
    </row>
    <row r="17237" spans="1:2">
      <c r="A17237">
        <v>1.7237000000000001E-5</v>
      </c>
      <c r="B17237">
        <v>0.83030843748681082</v>
      </c>
    </row>
    <row r="17238" spans="1:2">
      <c r="A17238">
        <v>1.7238E-5</v>
      </c>
      <c r="B17238">
        <v>0.84222370458357287</v>
      </c>
    </row>
    <row r="17239" spans="1:2">
      <c r="A17239">
        <v>1.7238999999999999E-5</v>
      </c>
      <c r="B17239">
        <v>0.8533092062730443</v>
      </c>
    </row>
    <row r="17240" spans="1:2">
      <c r="A17240">
        <v>1.7240000000000001E-5</v>
      </c>
      <c r="B17240">
        <v>0.86355389787821302</v>
      </c>
    </row>
    <row r="17241" spans="1:2">
      <c r="A17241">
        <v>1.7241E-5</v>
      </c>
      <c r="B17241">
        <v>0.87294756327673628</v>
      </c>
    </row>
    <row r="17242" spans="1:2">
      <c r="A17242">
        <v>1.7241999999999999E-5</v>
      </c>
      <c r="B17242">
        <v>0.88148082508831338</v>
      </c>
    </row>
    <row r="17243" spans="1:2">
      <c r="A17243">
        <v>1.7243000000000001E-5</v>
      </c>
      <c r="B17243">
        <v>0.8891451540352483</v>
      </c>
    </row>
    <row r="17244" spans="1:2">
      <c r="A17244">
        <v>1.7244E-5</v>
      </c>
      <c r="B17244">
        <v>0.89593287746685524</v>
      </c>
    </row>
    <row r="17245" spans="1:2">
      <c r="A17245">
        <v>1.7244999999999998E-5</v>
      </c>
      <c r="B17245">
        <v>0.90183718703981108</v>
      </c>
    </row>
    <row r="17246" spans="1:2">
      <c r="A17246">
        <v>1.7246000000000001E-5</v>
      </c>
      <c r="B17246">
        <v>0.90685214554572124</v>
      </c>
    </row>
    <row r="17247" spans="1:2">
      <c r="A17247">
        <v>1.7246999999999999E-5</v>
      </c>
      <c r="B17247">
        <v>0.91097269287980964</v>
      </c>
    </row>
    <row r="17248" spans="1:2">
      <c r="A17248">
        <v>1.7248000000000002E-5</v>
      </c>
      <c r="B17248">
        <v>0.91419465114457554</v>
      </c>
    </row>
    <row r="17249" spans="1:2">
      <c r="A17249">
        <v>1.7249E-5</v>
      </c>
      <c r="B17249">
        <v>0.91651472888312768</v>
      </c>
    </row>
    <row r="17250" spans="1:2">
      <c r="A17250">
        <v>1.7249999999999999E-5</v>
      </c>
      <c r="B17250">
        <v>0.91793052443804579</v>
      </c>
    </row>
    <row r="17251" spans="1:2">
      <c r="A17251">
        <v>1.7251000000000001E-5</v>
      </c>
      <c r="B17251">
        <v>0.91844052843224255</v>
      </c>
    </row>
    <row r="17252" spans="1:2">
      <c r="A17252">
        <v>1.7252E-5</v>
      </c>
      <c r="B17252">
        <v>0.91804412536935665</v>
      </c>
    </row>
    <row r="17253" spans="1:2">
      <c r="A17253">
        <v>1.7252999999999999E-5</v>
      </c>
      <c r="B17253">
        <v>0.916741594351968</v>
      </c>
    </row>
    <row r="17254" spans="1:2">
      <c r="A17254">
        <v>1.7254000000000001E-5</v>
      </c>
      <c r="B17254">
        <v>0.91453410891675058</v>
      </c>
    </row>
    <row r="17255" spans="1:2">
      <c r="A17255">
        <v>1.7255E-5</v>
      </c>
      <c r="B17255">
        <v>0.91142373598672743</v>
      </c>
    </row>
    <row r="17256" spans="1:2">
      <c r="A17256">
        <v>1.7255999999999999E-5</v>
      </c>
      <c r="B17256">
        <v>0.90741343394146301</v>
      </c>
    </row>
    <row r="17257" spans="1:2">
      <c r="A17257">
        <v>1.7257000000000001E-5</v>
      </c>
      <c r="B17257">
        <v>0.90250704980695984</v>
      </c>
    </row>
    <row r="17258" spans="1:2">
      <c r="A17258">
        <v>1.7258E-5</v>
      </c>
      <c r="B17258">
        <v>0.89670931556815459</v>
      </c>
    </row>
    <row r="17259" spans="1:2">
      <c r="A17259">
        <v>1.7258999999999999E-5</v>
      </c>
      <c r="B17259">
        <v>0.89002584360711756</v>
      </c>
    </row>
    <row r="17260" spans="1:2">
      <c r="A17260">
        <v>1.7260000000000001E-5</v>
      </c>
      <c r="B17260">
        <v>0.88246312127189452</v>
      </c>
    </row>
    <row r="17261" spans="1:2">
      <c r="A17261">
        <v>1.7261E-5</v>
      </c>
      <c r="B17261">
        <v>0.87402850458076731</v>
      </c>
    </row>
    <row r="17262" spans="1:2">
      <c r="A17262">
        <v>1.7261999999999998E-5</v>
      </c>
      <c r="B17262">
        <v>0.86473021106817671</v>
      </c>
    </row>
    <row r="17263" spans="1:2">
      <c r="A17263">
        <v>1.7263000000000001E-5</v>
      </c>
      <c r="B17263">
        <v>0.85457731177961083</v>
      </c>
    </row>
    <row r="17264" spans="1:2">
      <c r="A17264">
        <v>1.7263999999999999E-5</v>
      </c>
      <c r="B17264">
        <v>0.84357972242270296</v>
      </c>
    </row>
    <row r="17265" spans="1:2">
      <c r="A17265">
        <v>1.7265000000000002E-5</v>
      </c>
      <c r="B17265">
        <v>0.83174819368337916</v>
      </c>
    </row>
    <row r="17266" spans="1:2">
      <c r="A17266">
        <v>1.7266E-5</v>
      </c>
      <c r="B17266">
        <v>0.81909430071694012</v>
      </c>
    </row>
    <row r="17267" spans="1:2">
      <c r="A17267">
        <v>1.7266999999999999E-5</v>
      </c>
      <c r="B17267">
        <v>0.80563043182363081</v>
      </c>
    </row>
    <row r="17268" spans="1:2">
      <c r="A17268">
        <v>1.7268000000000001E-5</v>
      </c>
      <c r="B17268">
        <v>0.79136977632006833</v>
      </c>
    </row>
    <row r="17269" spans="1:2">
      <c r="A17269">
        <v>1.7269E-5</v>
      </c>
      <c r="B17269">
        <v>0.77632631161896781</v>
      </c>
    </row>
    <row r="17270" spans="1:2">
      <c r="A17270">
        <v>1.7269999999999999E-5</v>
      </c>
      <c r="B17270">
        <v>0.76051478952854812</v>
      </c>
    </row>
    <row r="17271" spans="1:2">
      <c r="A17271">
        <v>1.7271000000000001E-5</v>
      </c>
      <c r="B17271">
        <v>0.74395072178660093</v>
      </c>
    </row>
    <row r="17272" spans="1:2">
      <c r="A17272">
        <v>1.7272E-5</v>
      </c>
      <c r="B17272">
        <v>0.72665036484209267</v>
      </c>
    </row>
    <row r="17273" spans="1:2">
      <c r="A17273">
        <v>1.7272999999999999E-5</v>
      </c>
      <c r="B17273">
        <v>0.70863070389977478</v>
      </c>
    </row>
    <row r="17274" spans="1:2">
      <c r="A17274">
        <v>1.7274000000000001E-5</v>
      </c>
      <c r="B17274">
        <v>0.68990943624362466</v>
      </c>
    </row>
    <row r="17275" spans="1:2">
      <c r="A17275">
        <v>1.7275E-5</v>
      </c>
      <c r="B17275">
        <v>0.67050495385575626</v>
      </c>
    </row>
    <row r="17276" spans="1:2">
      <c r="A17276">
        <v>1.7275999999999999E-5</v>
      </c>
      <c r="B17276">
        <v>0.65043632534612505</v>
      </c>
    </row>
    <row r="17277" spans="1:2">
      <c r="A17277">
        <v>1.7277000000000001E-5</v>
      </c>
      <c r="B17277">
        <v>0.62972327721336285</v>
      </c>
    </row>
    <row r="17278" spans="1:2">
      <c r="A17278">
        <v>1.7278E-5</v>
      </c>
      <c r="B17278">
        <v>0.60838617445350918</v>
      </c>
    </row>
    <row r="17279" spans="1:2">
      <c r="A17279">
        <v>1.7278999999999998E-5</v>
      </c>
      <c r="B17279">
        <v>0.58644600053584572</v>
      </c>
    </row>
    <row r="17280" spans="1:2">
      <c r="A17280">
        <v>1.7280000000000001E-5</v>
      </c>
      <c r="B17280">
        <v>0.5639243367656428</v>
      </c>
    </row>
    <row r="17281" spans="1:2">
      <c r="A17281">
        <v>1.7280999999999999E-5</v>
      </c>
      <c r="B17281">
        <v>0.5408433410550374</v>
      </c>
    </row>
    <row r="17282" spans="1:2">
      <c r="A17282">
        <v>1.7282000000000002E-5</v>
      </c>
      <c r="B17282">
        <v>0.51722572612081275</v>
      </c>
    </row>
    <row r="17283" spans="1:2">
      <c r="A17283">
        <v>1.7283E-5</v>
      </c>
      <c r="B17283">
        <v>0.49309473713358953</v>
      </c>
    </row>
    <row r="17284" spans="1:2">
      <c r="A17284">
        <v>1.7283999999999999E-5</v>
      </c>
      <c r="B17284">
        <v>0.46847412883654976</v>
      </c>
    </row>
    <row r="17285" spans="1:2">
      <c r="A17285">
        <v>1.7285000000000001E-5</v>
      </c>
      <c r="B17285">
        <v>0.44338814216003597</v>
      </c>
    </row>
    <row r="17286" spans="1:2">
      <c r="A17286">
        <v>1.7286E-5</v>
      </c>
      <c r="B17286">
        <v>0.41786148035286697</v>
      </c>
    </row>
    <row r="17287" spans="1:2">
      <c r="A17287">
        <v>1.7286999999999999E-5</v>
      </c>
      <c r="B17287">
        <v>0.39191928465408105</v>
      </c>
    </row>
    <row r="17288" spans="1:2">
      <c r="A17288">
        <v>1.7288000000000001E-5</v>
      </c>
      <c r="B17288">
        <v>0.3655871095292329</v>
      </c>
    </row>
    <row r="17289" spans="1:2">
      <c r="A17289">
        <v>1.7289E-5</v>
      </c>
      <c r="B17289">
        <v>0.3388908974966986</v>
      </c>
    </row>
    <row r="17290" spans="1:2">
      <c r="A17290">
        <v>1.7289999999999999E-5</v>
      </c>
      <c r="B17290">
        <v>0.31185695356641902</v>
      </c>
    </row>
    <row r="17291" spans="1:2">
      <c r="A17291">
        <v>1.7291000000000001E-5</v>
      </c>
      <c r="B17291">
        <v>0.28451191931912651</v>
      </c>
    </row>
    <row r="17292" spans="1:2">
      <c r="A17292">
        <v>1.7292E-5</v>
      </c>
      <c r="B17292">
        <v>0.25688274664920469</v>
      </c>
    </row>
    <row r="17293" spans="1:2">
      <c r="A17293">
        <v>1.7292999999999999E-5</v>
      </c>
      <c r="B17293">
        <v>0.22899667119800135</v>
      </c>
    </row>
    <row r="17294" spans="1:2">
      <c r="A17294">
        <v>1.7294000000000001E-5</v>
      </c>
      <c r="B17294">
        <v>0.20088118550470654</v>
      </c>
    </row>
    <row r="17295" spans="1:2">
      <c r="A17295">
        <v>1.7295E-5</v>
      </c>
      <c r="B17295">
        <v>0.17256401189946596</v>
      </c>
    </row>
    <row r="17296" spans="1:2">
      <c r="A17296">
        <v>1.7295999999999998E-5</v>
      </c>
      <c r="B17296">
        <v>0.14407307516644274</v>
      </c>
    </row>
    <row r="17297" spans="1:2">
      <c r="A17297">
        <v>1.7297000000000001E-5</v>
      </c>
      <c r="B17297">
        <v>0.1154364750040032</v>
      </c>
    </row>
    <row r="17298" spans="1:2">
      <c r="A17298">
        <v>1.7297999999999999E-5</v>
      </c>
      <c r="B17298">
        <v>8.6682458309514321E-2</v>
      </c>
    </row>
    <row r="17299" spans="1:2">
      <c r="A17299">
        <v>1.7299000000000002E-5</v>
      </c>
      <c r="B17299">
        <v>5.7839391313488288E-2</v>
      </c>
    </row>
    <row r="17300" spans="1:2">
      <c r="A17300">
        <v>1.73E-5</v>
      </c>
      <c r="B17300">
        <v>2.8935731594504556E-2</v>
      </c>
    </row>
    <row r="17301" spans="1:2">
      <c r="A17301">
        <v>1.7300999999999999E-5</v>
      </c>
      <c r="B17301">
        <v>-6.2306181738999432E-14</v>
      </c>
    </row>
    <row r="17302" spans="1:2">
      <c r="A17302">
        <v>1.7302000000000001E-5</v>
      </c>
      <c r="B17302">
        <v>-2.8939247499604748E-2</v>
      </c>
    </row>
    <row r="17303" spans="1:2">
      <c r="A17303">
        <v>1.7303E-5</v>
      </c>
      <c r="B17303">
        <v>-5.7853447993414756E-2</v>
      </c>
    </row>
    <row r="17304" spans="1:2">
      <c r="A17304">
        <v>1.7303999999999999E-5</v>
      </c>
      <c r="B17304">
        <v>-8.6714059824614179E-2</v>
      </c>
    </row>
    <row r="17305" spans="1:2">
      <c r="A17305">
        <v>1.7305000000000001E-5</v>
      </c>
      <c r="B17305">
        <v>-0.11549259076610832</v>
      </c>
    </row>
    <row r="17306" spans="1:2">
      <c r="A17306">
        <v>1.7306E-5</v>
      </c>
      <c r="B17306">
        <v>-0.14416062615054479</v>
      </c>
    </row>
    <row r="17307" spans="1:2">
      <c r="A17307">
        <v>1.7306999999999999E-5</v>
      </c>
      <c r="B17307">
        <v>-0.17268985692910024</v>
      </c>
    </row>
    <row r="17308" spans="1:2">
      <c r="A17308">
        <v>1.7308000000000001E-5</v>
      </c>
      <c r="B17308">
        <v>-0.20105210762742956</v>
      </c>
    </row>
    <row r="17309" spans="1:2">
      <c r="A17309">
        <v>1.7309E-5</v>
      </c>
      <c r="B17309">
        <v>-0.22921936417377967</v>
      </c>
    </row>
    <row r="17310" spans="1:2">
      <c r="A17310">
        <v>1.7309999999999999E-5</v>
      </c>
      <c r="B17310">
        <v>-0.25716380157145768</v>
      </c>
    </row>
    <row r="17311" spans="1:2">
      <c r="A17311">
        <v>1.7311000000000001E-5</v>
      </c>
      <c r="B17311">
        <v>-0.28485781138809846</v>
      </c>
    </row>
    <row r="17312" spans="1:2">
      <c r="A17312">
        <v>1.7312E-5</v>
      </c>
      <c r="B17312">
        <v>-0.31227402903347734</v>
      </c>
    </row>
    <row r="17313" spans="1:2">
      <c r="A17313">
        <v>1.7312999999999998E-5</v>
      </c>
      <c r="B17313">
        <v>-0.33938536080142362</v>
      </c>
    </row>
    <row r="17314" spans="1:2">
      <c r="A17314">
        <v>1.7314000000000001E-5</v>
      </c>
      <c r="B17314">
        <v>-0.36616501064610907</v>
      </c>
    </row>
    <row r="17315" spans="1:2">
      <c r="A17315">
        <v>1.7314999999999999E-5</v>
      </c>
      <c r="B17315">
        <v>-0.39258650666874073</v>
      </c>
    </row>
    <row r="17316" spans="1:2">
      <c r="A17316">
        <v>1.7316000000000002E-5</v>
      </c>
      <c r="B17316">
        <v>-0.41862372728736286</v>
      </c>
    </row>
    <row r="17317" spans="1:2">
      <c r="A17317">
        <v>1.7317E-5</v>
      </c>
      <c r="B17317">
        <v>-0.44425092706371561</v>
      </c>
    </row>
    <row r="17318" spans="1:2">
      <c r="A17318">
        <v>1.7317999999999999E-5</v>
      </c>
      <c r="B17318">
        <v>-0.46944276216137232</v>
      </c>
    </row>
    <row r="17319" spans="1:2">
      <c r="A17319">
        <v>1.7319000000000001E-5</v>
      </c>
      <c r="B17319">
        <v>-0.49417431541235468</v>
      </c>
    </row>
    <row r="17320" spans="1:2">
      <c r="A17320">
        <v>1.732E-5</v>
      </c>
      <c r="B17320">
        <v>-0.51842112096329063</v>
      </c>
    </row>
    <row r="17321" spans="1:2">
      <c r="A17321">
        <v>1.7320999999999999E-5</v>
      </c>
      <c r="B17321">
        <v>-0.54215918848094413</v>
      </c>
    </row>
    <row r="17322" spans="1:2">
      <c r="A17322">
        <v>1.7322000000000001E-5</v>
      </c>
      <c r="B17322">
        <v>-0.56536502688983215</v>
      </c>
    </row>
    <row r="17323" spans="1:2">
      <c r="A17323">
        <v>1.7323E-5</v>
      </c>
      <c r="B17323">
        <v>-0.58801566762075563</v>
      </c>
    </row>
    <row r="17324" spans="1:2">
      <c r="A17324">
        <v>1.7323999999999999E-5</v>
      </c>
      <c r="B17324">
        <v>-0.61008868734630961</v>
      </c>
    </row>
    <row r="17325" spans="1:2">
      <c r="A17325">
        <v>1.7325000000000001E-5</v>
      </c>
      <c r="B17325">
        <v>-0.63156223018017366</v>
      </c>
    </row>
    <row r="17326" spans="1:2">
      <c r="A17326">
        <v>1.7326E-5</v>
      </c>
      <c r="B17326">
        <v>-0.65241502931967743</v>
      </c>
    </row>
    <row r="17327" spans="1:2">
      <c r="A17327">
        <v>1.7326999999999999E-5</v>
      </c>
      <c r="B17327">
        <v>-0.67262642810935158</v>
      </c>
    </row>
    <row r="17328" spans="1:2">
      <c r="A17328">
        <v>1.7328000000000001E-5</v>
      </c>
      <c r="B17328">
        <v>-0.69217640050447404</v>
      </c>
    </row>
    <row r="17329" spans="1:2">
      <c r="A17329">
        <v>1.7329E-5</v>
      </c>
      <c r="B17329">
        <v>-0.71104557091418696</v>
      </c>
    </row>
    <row r="17330" spans="1:2">
      <c r="A17330">
        <v>1.7329999999999998E-5</v>
      </c>
      <c r="B17330">
        <v>-0.72921523340623795</v>
      </c>
    </row>
    <row r="17331" spans="1:2">
      <c r="A17331">
        <v>1.7331000000000001E-5</v>
      </c>
      <c r="B17331">
        <v>-0.74666737025162633</v>
      </c>
    </row>
    <row r="17332" spans="1:2">
      <c r="A17332">
        <v>1.7331999999999999E-5</v>
      </c>
      <c r="B17332">
        <v>-0.76338466979258379</v>
      </c>
    </row>
    <row r="17333" spans="1:2">
      <c r="A17333">
        <v>1.7333000000000002E-5</v>
      </c>
      <c r="B17333">
        <v>-0.77935054361589462</v>
      </c>
    </row>
    <row r="17334" spans="1:2">
      <c r="A17334">
        <v>1.7334E-5</v>
      </c>
      <c r="B17334">
        <v>-0.79454914301435309</v>
      </c>
    </row>
    <row r="17335" spans="1:2">
      <c r="A17335">
        <v>1.7334999999999999E-5</v>
      </c>
      <c r="B17335">
        <v>-0.80896537471944507</v>
      </c>
    </row>
    <row r="17336" spans="1:2">
      <c r="A17336">
        <v>1.7336000000000001E-5</v>
      </c>
      <c r="B17336">
        <v>-0.82258491589107252</v>
      </c>
    </row>
    <row r="17337" spans="1:2">
      <c r="A17337">
        <v>1.7337E-5</v>
      </c>
      <c r="B17337">
        <v>-0.83539422834745847</v>
      </c>
    </row>
    <row r="17338" spans="1:2">
      <c r="A17338">
        <v>1.7337999999999999E-5</v>
      </c>
      <c r="B17338">
        <v>-0.84738057202344197</v>
      </c>
    </row>
    <row r="17339" spans="1:2">
      <c r="A17339">
        <v>1.7339000000000001E-5</v>
      </c>
      <c r="B17339">
        <v>-0.85853201764152498</v>
      </c>
    </row>
    <row r="17340" spans="1:2">
      <c r="A17340">
        <v>1.734E-5</v>
      </c>
      <c r="B17340">
        <v>-0.86883745858441319</v>
      </c>
    </row>
    <row r="17341" spans="1:2">
      <c r="A17341">
        <v>1.7340999999999999E-5</v>
      </c>
      <c r="B17341">
        <v>-0.87828662195701124</v>
      </c>
    </row>
    <row r="17342" spans="1:2">
      <c r="A17342">
        <v>1.7342000000000001E-5</v>
      </c>
      <c r="B17342">
        <v>-0.88687007882673197</v>
      </c>
    </row>
    <row r="17343" spans="1:2">
      <c r="A17343">
        <v>1.7343E-5</v>
      </c>
      <c r="B17343">
        <v>-0.89457925363160051</v>
      </c>
    </row>
    <row r="17344" spans="1:2">
      <c r="A17344">
        <v>1.7343999999999999E-5</v>
      </c>
      <c r="B17344">
        <v>-0.90140643274756038</v>
      </c>
    </row>
    <row r="17345" spans="1:2">
      <c r="A17345">
        <v>1.7345000000000001E-5</v>
      </c>
      <c r="B17345">
        <v>-0.90734477220550036</v>
      </c>
    </row>
    <row r="17346" spans="1:2">
      <c r="A17346">
        <v>1.7346E-5</v>
      </c>
      <c r="B17346">
        <v>-0.91238830455102815</v>
      </c>
    </row>
    <row r="17347" spans="1:2">
      <c r="A17347">
        <v>1.7346999999999998E-5</v>
      </c>
      <c r="B17347">
        <v>-0.91653194483974654</v>
      </c>
    </row>
    <row r="17348" spans="1:2">
      <c r="A17348">
        <v>1.7348000000000001E-5</v>
      </c>
      <c r="B17348">
        <v>-0.91977149576201322</v>
      </c>
    </row>
    <row r="17349" spans="1:2">
      <c r="A17349">
        <v>1.7348999999999999E-5</v>
      </c>
      <c r="B17349">
        <v>-0.922103651892067</v>
      </c>
    </row>
    <row r="17350" spans="1:2">
      <c r="A17350">
        <v>1.7350000000000002E-5</v>
      </c>
      <c r="B17350">
        <v>-0.92352600305744792</v>
      </c>
    </row>
    <row r="17351" spans="1:2">
      <c r="A17351">
        <v>1.7351E-5</v>
      </c>
      <c r="B17351">
        <v>-0.92403703682483473</v>
      </c>
    </row>
    <row r="17352" spans="1:2">
      <c r="A17352">
        <v>1.7351999999999999E-5</v>
      </c>
      <c r="B17352">
        <v>-0.92363614010010286</v>
      </c>
    </row>
    <row r="17353" spans="1:2">
      <c r="A17353">
        <v>1.7353000000000001E-5</v>
      </c>
      <c r="B17353">
        <v>-0.92232359984078638</v>
      </c>
    </row>
    <row r="17354" spans="1:2">
      <c r="A17354">
        <v>1.7354E-5</v>
      </c>
      <c r="B17354">
        <v>-0.92010060288013695</v>
      </c>
    </row>
    <row r="17355" spans="1:2">
      <c r="A17355">
        <v>1.7354999999999999E-5</v>
      </c>
      <c r="B17355">
        <v>-0.91696923486281323</v>
      </c>
    </row>
    <row r="17356" spans="1:2">
      <c r="A17356">
        <v>1.7356000000000001E-5</v>
      </c>
      <c r="B17356">
        <v>-0.91293247829327384</v>
      </c>
    </row>
    <row r="17357" spans="1:2">
      <c r="A17357">
        <v>1.7357E-5</v>
      </c>
      <c r="B17357">
        <v>-0.90799420969854883</v>
      </c>
    </row>
    <row r="17358" spans="1:2">
      <c r="A17358">
        <v>1.7357999999999999E-5</v>
      </c>
      <c r="B17358">
        <v>-0.90215919590810756</v>
      </c>
    </row>
    <row r="17359" spans="1:2">
      <c r="A17359">
        <v>1.7359000000000001E-5</v>
      </c>
      <c r="B17359">
        <v>-0.89543308945446654</v>
      </c>
    </row>
    <row r="17360" spans="1:2">
      <c r="A17360">
        <v>1.736E-5</v>
      </c>
      <c r="B17360">
        <v>-0.8878224230991314</v>
      </c>
    </row>
    <row r="17361" spans="1:2">
      <c r="A17361">
        <v>1.7360999999999999E-5</v>
      </c>
      <c r="B17361">
        <v>-0.87933460348848913</v>
      </c>
    </row>
    <row r="17362" spans="1:2">
      <c r="A17362">
        <v>1.7362000000000001E-5</v>
      </c>
      <c r="B17362">
        <v>-0.86997790394674501</v>
      </c>
    </row>
    <row r="17363" spans="1:2">
      <c r="A17363">
        <v>1.7363E-5</v>
      </c>
      <c r="B17363">
        <v>-0.85976145641236856</v>
      </c>
    </row>
    <row r="17364" spans="1:2">
      <c r="A17364">
        <v>1.7363999999999998E-5</v>
      </c>
      <c r="B17364">
        <v>-0.84869524252589779</v>
      </c>
    </row>
    <row r="17365" spans="1:2">
      <c r="A17365">
        <v>1.7365000000000001E-5</v>
      </c>
      <c r="B17365">
        <v>-0.83679008387782527</v>
      </c>
    </row>
    <row r="17366" spans="1:2">
      <c r="A17366">
        <v>1.7365999999999999E-5</v>
      </c>
      <c r="B17366">
        <v>-0.82405763142659916</v>
      </c>
    </row>
    <row r="17367" spans="1:2">
      <c r="A17367">
        <v>1.7367000000000002E-5</v>
      </c>
      <c r="B17367">
        <v>-0.81051035409602668</v>
      </c>
    </row>
    <row r="17368" spans="1:2">
      <c r="A17368">
        <v>1.7368E-5</v>
      </c>
      <c r="B17368">
        <v>-0.79616152656453965</v>
      </c>
    </row>
    <row r="17369" spans="1:2">
      <c r="A17369">
        <v>1.7368999999999999E-5</v>
      </c>
      <c r="B17369">
        <v>-0.78102521625717392</v>
      </c>
    </row>
    <row r="17370" spans="1:2">
      <c r="A17370">
        <v>1.7370000000000001E-5</v>
      </c>
      <c r="B17370">
        <v>-0.76511626955339906</v>
      </c>
    </row>
    <row r="17371" spans="1:2">
      <c r="A17371">
        <v>1.7371E-5</v>
      </c>
      <c r="B17371">
        <v>-0.74845029722488365</v>
      </c>
    </row>
    <row r="17372" spans="1:2">
      <c r="A17372">
        <v>1.7371999999999999E-5</v>
      </c>
      <c r="B17372">
        <v>-0.73104365911648617</v>
      </c>
    </row>
    <row r="17373" spans="1:2">
      <c r="A17373">
        <v>1.7373000000000001E-5</v>
      </c>
      <c r="B17373">
        <v>-0.71291344808594259</v>
      </c>
    </row>
    <row r="17374" spans="1:2">
      <c r="A17374">
        <v>1.7374E-5</v>
      </c>
      <c r="B17374">
        <v>-0.69407747321871216</v>
      </c>
    </row>
    <row r="17375" spans="1:2">
      <c r="A17375">
        <v>1.7374999999999999E-5</v>
      </c>
      <c r="B17375">
        <v>-0.67455424233284689</v>
      </c>
    </row>
    <row r="17376" spans="1:2">
      <c r="A17376">
        <v>1.7376000000000001E-5</v>
      </c>
      <c r="B17376">
        <v>-0.65436294379303617</v>
      </c>
    </row>
    <row r="17377" spans="1:2">
      <c r="A17377">
        <v>1.7377E-5</v>
      </c>
      <c r="B17377">
        <v>-0.63352342765004233</v>
      </c>
    </row>
    <row r="17378" spans="1:2">
      <c r="A17378">
        <v>1.7377999999999999E-5</v>
      </c>
      <c r="B17378">
        <v>-0.6120561861247612</v>
      </c>
    </row>
    <row r="17379" spans="1:2">
      <c r="A17379">
        <v>1.7379000000000001E-5</v>
      </c>
      <c r="B17379">
        <v>-0.58998233345628193</v>
      </c>
    </row>
    <row r="17380" spans="1:2">
      <c r="A17380">
        <v>1.738E-5</v>
      </c>
      <c r="B17380">
        <v>-0.56732358513406045</v>
      </c>
    </row>
    <row r="17381" spans="1:2">
      <c r="A17381">
        <v>1.7380999999999998E-5</v>
      </c>
      <c r="B17381">
        <v>-0.54410223653258671</v>
      </c>
    </row>
    <row r="17382" spans="1:2">
      <c r="A17382">
        <v>1.7382000000000001E-5</v>
      </c>
      <c r="B17382">
        <v>-0.52034114097261219</v>
      </c>
    </row>
    <row r="17383" spans="1:2">
      <c r="A17383">
        <v>1.7382999999999999E-5</v>
      </c>
      <c r="B17383">
        <v>-0.49606368722856697</v>
      </c>
    </row>
    <row r="17384" spans="1:2">
      <c r="A17384">
        <v>1.7384000000000002E-5</v>
      </c>
      <c r="B17384">
        <v>-0.47129377650449306</v>
      </c>
    </row>
    <row r="17385" spans="1:2">
      <c r="A17385">
        <v>1.7385E-5</v>
      </c>
      <c r="B17385">
        <v>-0.44605579890130848</v>
      </c>
    </row>
    <row r="17386" spans="1:2">
      <c r="A17386">
        <v>1.7385999999999999E-5</v>
      </c>
      <c r="B17386">
        <v>-0.42037460939950339</v>
      </c>
    </row>
    <row r="17387" spans="1:2">
      <c r="A17387">
        <v>1.7387000000000001E-5</v>
      </c>
      <c r="B17387">
        <v>-0.39427550337920925</v>
      </c>
    </row>
    <row r="17388" spans="1:2">
      <c r="A17388">
        <v>1.7388E-5</v>
      </c>
      <c r="B17388">
        <v>-0.3677841917031926</v>
      </c>
    </row>
    <row r="17389" spans="1:2">
      <c r="A17389">
        <v>1.7388999999999999E-5</v>
      </c>
      <c r="B17389">
        <v>-0.34092677538630217</v>
      </c>
    </row>
    <row r="17390" spans="1:2">
      <c r="A17390">
        <v>1.7390000000000001E-5</v>
      </c>
      <c r="B17390">
        <v>-0.31372971987717396</v>
      </c>
    </row>
    <row r="17391" spans="1:2">
      <c r="A17391">
        <v>1.7391E-5</v>
      </c>
      <c r="B17391">
        <v>-0.28621982897777515</v>
      </c>
    </row>
    <row r="17392" spans="1:2">
      <c r="A17392">
        <v>1.7391999999999999E-5</v>
      </c>
      <c r="B17392">
        <v>-0.25842421842399971</v>
      </c>
    </row>
    <row r="17393" spans="1:2">
      <c r="A17393">
        <v>1.7393000000000001E-5</v>
      </c>
      <c r="B17393">
        <v>-0.23037028915710342</v>
      </c>
    </row>
    <row r="17394" spans="1:2">
      <c r="A17394">
        <v>1.7394E-5</v>
      </c>
      <c r="B17394">
        <v>-0.20208570030988521</v>
      </c>
    </row>
    <row r="17395" spans="1:2">
      <c r="A17395">
        <v>1.7394999999999999E-5</v>
      </c>
      <c r="B17395">
        <v>-0.1735983419345177</v>
      </c>
    </row>
    <row r="17396" spans="1:2">
      <c r="A17396">
        <v>1.7396000000000001E-5</v>
      </c>
      <c r="B17396">
        <v>-0.14493630749911288</v>
      </c>
    </row>
    <row r="17397" spans="1:2">
      <c r="A17397">
        <v>1.7397E-5</v>
      </c>
      <c r="B17397">
        <v>-0.11612786618129683</v>
      </c>
    </row>
    <row r="17398" spans="1:2">
      <c r="A17398">
        <v>1.7397999999999998E-5</v>
      </c>
      <c r="B17398">
        <v>-8.7201434983532514E-2</v>
      </c>
    </row>
    <row r="17399" spans="1:2">
      <c r="A17399">
        <v>1.7399000000000001E-5</v>
      </c>
      <c r="B17399">
        <v>-5.8185550700807352E-2</v>
      </c>
    </row>
    <row r="17400" spans="1:2">
      <c r="A17400">
        <v>1.7399999999999999E-5</v>
      </c>
      <c r="B17400">
        <v>-2.9108841765743784E-2</v>
      </c>
    </row>
    <row r="17401" spans="1:2">
      <c r="A17401">
        <v>1.7401000000000002E-5</v>
      </c>
      <c r="B17401">
        <v>-5.2673883900975186E-14</v>
      </c>
    </row>
    <row r="17402" spans="1:2">
      <c r="A17402">
        <v>1.7402E-5</v>
      </c>
      <c r="B17402">
        <v>2.9112247699578941E-2</v>
      </c>
    </row>
    <row r="17403" spans="1:2">
      <c r="A17403">
        <v>1.7402999999999999E-5</v>
      </c>
      <c r="B17403">
        <v>5.819916771290478E-2</v>
      </c>
    </row>
    <row r="17404" spans="1:2">
      <c r="A17404">
        <v>1.7404000000000001E-5</v>
      </c>
      <c r="B17404">
        <v>8.7232048059597209E-2</v>
      </c>
    </row>
    <row r="17405" spans="1:2">
      <c r="A17405">
        <v>1.7405E-5</v>
      </c>
      <c r="B17405">
        <v>0.1161822267420487</v>
      </c>
    </row>
    <row r="17406" spans="1:2">
      <c r="A17406">
        <v>1.7405999999999999E-5</v>
      </c>
      <c r="B17406">
        <v>0.14502112004435466</v>
      </c>
    </row>
    <row r="17407" spans="1:2">
      <c r="A17407">
        <v>1.7407000000000001E-5</v>
      </c>
      <c r="B17407">
        <v>0.17372025075564901</v>
      </c>
    </row>
    <row r="17408" spans="1:2">
      <c r="A17408">
        <v>1.7408E-5</v>
      </c>
      <c r="B17408">
        <v>0.20225127629265163</v>
      </c>
    </row>
    <row r="17409" spans="1:2">
      <c r="A17409">
        <v>1.7408999999999999E-5</v>
      </c>
      <c r="B17409">
        <v>0.23058601669249124</v>
      </c>
    </row>
    <row r="17410" spans="1:2">
      <c r="A17410">
        <v>1.7410000000000001E-5</v>
      </c>
      <c r="B17410">
        <v>0.25869648244795257</v>
      </c>
    </row>
    <row r="17411" spans="1:2">
      <c r="A17411">
        <v>1.7411E-5</v>
      </c>
      <c r="B17411">
        <v>0.28655490215736595</v>
      </c>
    </row>
    <row r="17412" spans="1:2">
      <c r="A17412">
        <v>1.7411999999999999E-5</v>
      </c>
      <c r="B17412">
        <v>0.31413374996434762</v>
      </c>
    </row>
    <row r="17413" spans="1:2">
      <c r="A17413">
        <v>1.7413000000000001E-5</v>
      </c>
      <c r="B17413">
        <v>0.34140577275641437</v>
      </c>
    </row>
    <row r="17414" spans="1:2">
      <c r="A17414">
        <v>1.7414E-5</v>
      </c>
      <c r="B17414">
        <v>0.36834401709815584</v>
      </c>
    </row>
    <row r="17415" spans="1:2">
      <c r="A17415">
        <v>1.7414999999999998E-5</v>
      </c>
      <c r="B17415">
        <v>0.39492185587201528</v>
      </c>
    </row>
    <row r="17416" spans="1:2">
      <c r="A17416">
        <v>1.7416000000000001E-5</v>
      </c>
      <c r="B17416">
        <v>0.4211130146001314</v>
      </c>
    </row>
    <row r="17417" spans="1:2">
      <c r="A17417">
        <v>1.7416999999999999E-5</v>
      </c>
      <c r="B17417">
        <v>0.4468915974202779</v>
      </c>
    </row>
    <row r="17418" spans="1:2">
      <c r="A17418">
        <v>1.7418000000000002E-5</v>
      </c>
      <c r="B17418">
        <v>0.47223211269195131</v>
      </c>
    </row>
    <row r="17419" spans="1:2">
      <c r="A17419">
        <v>1.7419E-5</v>
      </c>
      <c r="B17419">
        <v>0.49710949820638412</v>
      </c>
    </row>
    <row r="17420" spans="1:2">
      <c r="A17420">
        <v>1.7419999999999999E-5</v>
      </c>
      <c r="B17420">
        <v>0.52149914597467528</v>
      </c>
    </row>
    <row r="17421" spans="1:2">
      <c r="A17421">
        <v>1.7421000000000001E-5</v>
      </c>
      <c r="B17421">
        <v>0.54537692657186321</v>
      </c>
    </row>
    <row r="17422" spans="1:2">
      <c r="A17422">
        <v>1.7422E-5</v>
      </c>
      <c r="B17422">
        <v>0.56871921300956363</v>
      </c>
    </row>
    <row r="17423" spans="1:2">
      <c r="A17423">
        <v>1.7422999999999999E-5</v>
      </c>
      <c r="B17423">
        <v>0.59150290411757878</v>
      </c>
    </row>
    <row r="17424" spans="1:2">
      <c r="A17424">
        <v>1.7424000000000001E-5</v>
      </c>
      <c r="B17424">
        <v>0.61370544740742095</v>
      </c>
    </row>
    <row r="17425" spans="1:2">
      <c r="A17425">
        <v>1.7425E-5</v>
      </c>
      <c r="B17425">
        <v>0.63530486139741182</v>
      </c>
    </row>
    <row r="17426" spans="1:2">
      <c r="A17426">
        <v>1.7425999999999999E-5</v>
      </c>
      <c r="B17426">
        <v>0.65627975737694388</v>
      </c>
    </row>
    <row r="17427" spans="1:2">
      <c r="A17427">
        <v>1.7427000000000001E-5</v>
      </c>
      <c r="B17427">
        <v>0.67660936058816379</v>
      </c>
    </row>
    <row r="17428" spans="1:2">
      <c r="A17428">
        <v>1.7428E-5</v>
      </c>
      <c r="B17428">
        <v>0.696273530803309</v>
      </c>
    </row>
    <row r="17429" spans="1:2">
      <c r="A17429">
        <v>1.7428999999999999E-5</v>
      </c>
      <c r="B17429">
        <v>0.71525278227916933</v>
      </c>
    </row>
    <row r="17430" spans="1:2">
      <c r="A17430">
        <v>1.7430000000000001E-5</v>
      </c>
      <c r="B17430">
        <v>0.73352830306670047</v>
      </c>
    </row>
    <row r="17431" spans="1:2">
      <c r="A17431">
        <v>1.7431E-5</v>
      </c>
      <c r="B17431">
        <v>0.75108197365847007</v>
      </c>
    </row>
    <row r="17432" spans="1:2">
      <c r="A17432">
        <v>1.7431999999999998E-5</v>
      </c>
      <c r="B17432">
        <v>0.76789638495461865</v>
      </c>
    </row>
    <row r="17433" spans="1:2">
      <c r="A17433">
        <v>1.7433000000000001E-5</v>
      </c>
      <c r="B17433">
        <v>0.78395485552942201</v>
      </c>
    </row>
    <row r="17434" spans="1:2">
      <c r="A17434">
        <v>1.7433999999999999E-5</v>
      </c>
      <c r="B17434">
        <v>0.79924144818122611</v>
      </c>
    </row>
    <row r="17435" spans="1:2">
      <c r="A17435">
        <v>1.7435000000000002E-5</v>
      </c>
      <c r="B17435">
        <v>0.81374098575072651</v>
      </c>
    </row>
    <row r="17436" spans="1:2">
      <c r="A17436">
        <v>1.7436E-5</v>
      </c>
      <c r="B17436">
        <v>0.82743906618968954</v>
      </c>
    </row>
    <row r="17437" spans="1:2">
      <c r="A17437">
        <v>1.7436999999999999E-5</v>
      </c>
      <c r="B17437">
        <v>0.84032207686665883</v>
      </c>
    </row>
    <row r="17438" spans="1:2">
      <c r="A17438">
        <v>1.7438000000000001E-5</v>
      </c>
      <c r="B17438">
        <v>0.85237720809523398</v>
      </c>
    </row>
    <row r="17439" spans="1:2">
      <c r="A17439">
        <v>1.7439E-5</v>
      </c>
      <c r="B17439">
        <v>0.86359246587104199</v>
      </c>
    </row>
    <row r="17440" spans="1:2">
      <c r="A17440">
        <v>1.7439999999999999E-5</v>
      </c>
      <c r="B17440">
        <v>0.87395668380519909</v>
      </c>
    </row>
    <row r="17441" spans="1:2">
      <c r="A17441">
        <v>1.7441000000000001E-5</v>
      </c>
      <c r="B17441">
        <v>0.88345953424199009</v>
      </c>
    </row>
    <row r="17442" spans="1:2">
      <c r="A17442">
        <v>1.7442E-5</v>
      </c>
      <c r="B17442">
        <v>0.89209153854971979</v>
      </c>
    </row>
    <row r="17443" spans="1:2">
      <c r="A17443">
        <v>1.7442999999999999E-5</v>
      </c>
      <c r="B17443">
        <v>0.89984407657527699</v>
      </c>
    </row>
    <row r="17444" spans="1:2">
      <c r="A17444">
        <v>1.7444000000000001E-5</v>
      </c>
      <c r="B17444">
        <v>0.90670939525168093</v>
      </c>
    </row>
    <row r="17445" spans="1:2">
      <c r="A17445">
        <v>1.7445E-5</v>
      </c>
      <c r="B17445">
        <v>0.91268061635093289</v>
      </c>
    </row>
    <row r="17446" spans="1:2">
      <c r="A17446">
        <v>1.7445999999999999E-5</v>
      </c>
      <c r="B17446">
        <v>0.91775174337424259</v>
      </c>
    </row>
    <row r="17447" spans="1:2">
      <c r="A17447">
        <v>1.7447000000000001E-5</v>
      </c>
      <c r="B17447">
        <v>0.92191766757262539</v>
      </c>
    </row>
    <row r="17448" spans="1:2">
      <c r="A17448">
        <v>1.7448E-5</v>
      </c>
      <c r="B17448">
        <v>0.92517417309171335</v>
      </c>
    </row>
    <row r="17449" spans="1:2">
      <c r="A17449">
        <v>1.7448999999999998E-5</v>
      </c>
      <c r="B17449">
        <v>0.92751794123591846</v>
      </c>
    </row>
    <row r="17450" spans="1:2">
      <c r="A17450">
        <v>1.7450000000000001E-5</v>
      </c>
      <c r="B17450">
        <v>0.92894655384740599</v>
      </c>
    </row>
    <row r="17451" spans="1:2">
      <c r="A17451">
        <v>1.7450999999999999E-5</v>
      </c>
      <c r="B17451">
        <v>0.92945849579643747</v>
      </c>
    </row>
    <row r="17452" spans="1:2">
      <c r="A17452">
        <v>1.7452000000000002E-5</v>
      </c>
      <c r="B17452">
        <v>0.92905315658067178</v>
      </c>
    </row>
    <row r="17453" spans="1:2">
      <c r="A17453">
        <v>1.7453E-5</v>
      </c>
      <c r="B17453">
        <v>0.9277308310315957</v>
      </c>
    </row>
    <row r="17454" spans="1:2">
      <c r="A17454">
        <v>1.7453999999999999E-5</v>
      </c>
      <c r="B17454">
        <v>0.92549271912738162</v>
      </c>
    </row>
    <row r="17455" spans="1:2">
      <c r="A17455">
        <v>1.7455000000000001E-5</v>
      </c>
      <c r="B17455">
        <v>0.92234092491215758</v>
      </c>
    </row>
    <row r="17456" spans="1:2">
      <c r="A17456">
        <v>1.7456E-5</v>
      </c>
      <c r="B17456">
        <v>0.91827845452280032</v>
      </c>
    </row>
    <row r="17457" spans="1:2">
      <c r="A17457">
        <v>1.7456999999999999E-5</v>
      </c>
      <c r="B17457">
        <v>0.91330921332494985</v>
      </c>
    </row>
    <row r="17458" spans="1:2">
      <c r="A17458">
        <v>1.7458000000000001E-5</v>
      </c>
      <c r="B17458">
        <v>0.90743800216097048</v>
      </c>
    </row>
    <row r="17459" spans="1:2">
      <c r="A17459">
        <v>1.7459E-5</v>
      </c>
      <c r="B17459">
        <v>0.90067051271372489</v>
      </c>
    </row>
    <row r="17460" spans="1:2">
      <c r="A17460">
        <v>1.7459999999999999E-5</v>
      </c>
      <c r="B17460">
        <v>0.89301332199012518</v>
      </c>
    </row>
    <row r="17461" spans="1:2">
      <c r="A17461">
        <v>1.7461000000000001E-5</v>
      </c>
      <c r="B17461">
        <v>0.88447388593044751</v>
      </c>
    </row>
    <row r="17462" spans="1:2">
      <c r="A17462">
        <v>1.7462E-5</v>
      </c>
      <c r="B17462">
        <v>0.87506053214906054</v>
      </c>
    </row>
    <row r="17463" spans="1:2">
      <c r="A17463">
        <v>1.7462999999999999E-5</v>
      </c>
      <c r="B17463">
        <v>0.86478245181384106</v>
      </c>
    </row>
    <row r="17464" spans="1:2">
      <c r="A17464">
        <v>1.7464000000000001E-5</v>
      </c>
      <c r="B17464">
        <v>0.85364969067229901</v>
      </c>
    </row>
    <row r="17465" spans="1:2">
      <c r="A17465">
        <v>1.7465E-5</v>
      </c>
      <c r="B17465">
        <v>0.84167313923337728</v>
      </c>
    </row>
    <row r="17466" spans="1:2">
      <c r="A17466">
        <v>1.7465999999999998E-5</v>
      </c>
      <c r="B17466">
        <v>0.82886452211344408</v>
      </c>
    </row>
    <row r="17467" spans="1:2">
      <c r="A17467">
        <v>1.7467000000000001E-5</v>
      </c>
      <c r="B17467">
        <v>0.81523638655844111</v>
      </c>
    </row>
    <row r="17468" spans="1:2">
      <c r="A17468">
        <v>1.7467999999999999E-5</v>
      </c>
      <c r="B17468">
        <v>0.80080209015247072</v>
      </c>
    </row>
    <row r="17469" spans="1:2">
      <c r="A17469">
        <v>1.7469000000000002E-5</v>
      </c>
      <c r="B17469">
        <v>0.78557578772491099</v>
      </c>
    </row>
    <row r="17470" spans="1:2">
      <c r="A17470">
        <v>1.747E-5</v>
      </c>
      <c r="B17470">
        <v>0.76957241746894944</v>
      </c>
    </row>
    <row r="17471" spans="1:2">
      <c r="A17471">
        <v>1.7470999999999999E-5</v>
      </c>
      <c r="B17471">
        <v>0.75280768628581451</v>
      </c>
    </row>
    <row r="17472" spans="1:2">
      <c r="A17472">
        <v>1.7472000000000001E-5</v>
      </c>
      <c r="B17472">
        <v>0.7352980543675941</v>
      </c>
    </row>
    <row r="17473" spans="1:2">
      <c r="A17473">
        <v>1.7473E-5</v>
      </c>
      <c r="B17473">
        <v>0.71706071903596313</v>
      </c>
    </row>
    <row r="17474" spans="1:2">
      <c r="A17474">
        <v>1.7473999999999999E-5</v>
      </c>
      <c r="B17474">
        <v>0.69811359784986093</v>
      </c>
    </row>
    <row r="17475" spans="1:2">
      <c r="A17475">
        <v>1.7475000000000001E-5</v>
      </c>
      <c r="B17475">
        <v>0.6784753110015167</v>
      </c>
    </row>
    <row r="17476" spans="1:2">
      <c r="A17476">
        <v>1.7476E-5</v>
      </c>
      <c r="B17476">
        <v>0.65816516301653472</v>
      </c>
    </row>
    <row r="17477" spans="1:2">
      <c r="A17477">
        <v>1.7476999999999999E-5</v>
      </c>
      <c r="B17477">
        <v>0.63720312377614574</v>
      </c>
    </row>
    <row r="17478" spans="1:2">
      <c r="A17478">
        <v>1.7478000000000001E-5</v>
      </c>
      <c r="B17478">
        <v>0.61560980888039141</v>
      </c>
    </row>
    <row r="17479" spans="1:2">
      <c r="A17479">
        <v>1.7479E-5</v>
      </c>
      <c r="B17479">
        <v>0.59340645937236003</v>
      </c>
    </row>
    <row r="17480" spans="1:2">
      <c r="A17480">
        <v>1.7479999999999999E-5</v>
      </c>
      <c r="B17480">
        <v>0.57061492084204102</v>
      </c>
    </row>
    <row r="17481" spans="1:2">
      <c r="A17481">
        <v>1.7481000000000001E-5</v>
      </c>
      <c r="B17481">
        <v>0.54725762193099825</v>
      </c>
    </row>
    <row r="17482" spans="1:2">
      <c r="A17482">
        <v>1.7482E-5</v>
      </c>
      <c r="B17482">
        <v>0.52335755225988767</v>
      </c>
    </row>
    <row r="17483" spans="1:2">
      <c r="A17483">
        <v>1.7482999999999998E-5</v>
      </c>
      <c r="B17483">
        <v>0.49893823979844809</v>
      </c>
    </row>
    <row r="17484" spans="1:2">
      <c r="A17484">
        <v>1.7484000000000001E-5</v>
      </c>
      <c r="B17484">
        <v>0.47402372770277523</v>
      </c>
    </row>
    <row r="17485" spans="1:2">
      <c r="A17485">
        <v>1.7484999999999999E-5</v>
      </c>
      <c r="B17485">
        <v>0.44863855064055752</v>
      </c>
    </row>
    <row r="17486" spans="1:2">
      <c r="A17486">
        <v>1.7486000000000002E-5</v>
      </c>
      <c r="B17486">
        <v>0.42280771062849942</v>
      </c>
    </row>
    <row r="17487" spans="1:2">
      <c r="A17487">
        <v>1.7487E-5</v>
      </c>
      <c r="B17487">
        <v>0.39655665240593868</v>
      </c>
    </row>
    <row r="17488" spans="1:2">
      <c r="A17488">
        <v>1.7487999999999999E-5</v>
      </c>
      <c r="B17488">
        <v>0.36991123836924023</v>
      </c>
    </row>
    <row r="17489" spans="1:2">
      <c r="A17489">
        <v>1.7489000000000001E-5</v>
      </c>
      <c r="B17489">
        <v>0.34289772308915317</v>
      </c>
    </row>
    <row r="17490" spans="1:2">
      <c r="A17490">
        <v>1.749E-5</v>
      </c>
      <c r="B17490">
        <v>0.31554272744054368</v>
      </c>
    </row>
    <row r="17491" spans="1:2">
      <c r="A17491">
        <v>1.7490999999999999E-5</v>
      </c>
      <c r="B17491">
        <v>0.28787321236558167</v>
      </c>
    </row>
    <row r="17492" spans="1:2">
      <c r="A17492">
        <v>1.7492000000000001E-5</v>
      </c>
      <c r="B17492">
        <v>0.25991645229983462</v>
      </c>
    </row>
    <row r="17493" spans="1:2">
      <c r="A17493">
        <v>1.7493E-5</v>
      </c>
      <c r="B17493">
        <v>0.23170000828491361</v>
      </c>
    </row>
    <row r="17494" spans="1:2">
      <c r="A17494">
        <v>1.7493999999999999E-5</v>
      </c>
      <c r="B17494">
        <v>0.20325170079524701</v>
      </c>
    </row>
    <row r="17495" spans="1:2">
      <c r="A17495">
        <v>1.7495000000000001E-5</v>
      </c>
      <c r="B17495">
        <v>0.17459958230599346</v>
      </c>
    </row>
    <row r="17496" spans="1:2">
      <c r="A17496">
        <v>1.7496E-5</v>
      </c>
      <c r="B17496">
        <v>0.14577190962947592</v>
      </c>
    </row>
    <row r="17497" spans="1:2">
      <c r="A17497">
        <v>1.7496999999999999E-5</v>
      </c>
      <c r="B17497">
        <v>0.11679711604481022</v>
      </c>
    </row>
    <row r="17498" spans="1:2">
      <c r="A17498">
        <v>1.7498000000000001E-5</v>
      </c>
      <c r="B17498">
        <v>8.7703783252161077E-2</v>
      </c>
    </row>
    <row r="17499" spans="1:2">
      <c r="A17499">
        <v>1.7499E-5</v>
      </c>
      <c r="B17499">
        <v>5.8520613176710305E-2</v>
      </c>
    </row>
    <row r="17500" spans="1:2">
      <c r="A17500">
        <v>1.7499999999999998E-5</v>
      </c>
      <c r="B17500">
        <v>2.9276399650450913E-2</v>
      </c>
    </row>
    <row r="17501" spans="1:2">
      <c r="A17501">
        <v>1.7501000000000001E-5</v>
      </c>
      <c r="B17501">
        <v>-4.2942186377801021E-14</v>
      </c>
    </row>
    <row r="17502" spans="1:2">
      <c r="A17502">
        <v>1.7501999999999999E-5</v>
      </c>
      <c r="B17502">
        <v>-2.9279693430663178E-2</v>
      </c>
    </row>
    <row r="17503" spans="1:2">
      <c r="A17503">
        <v>1.7503000000000002E-5</v>
      </c>
      <c r="B17503">
        <v>-5.8533781796174918E-2</v>
      </c>
    </row>
    <row r="17504" spans="1:2">
      <c r="A17504">
        <v>1.7504E-5</v>
      </c>
      <c r="B17504">
        <v>-8.7733388274660734E-2</v>
      </c>
    </row>
    <row r="17505" spans="1:2">
      <c r="A17505">
        <v>1.7504999999999999E-5</v>
      </c>
      <c r="B17505">
        <v>-0.11684968657449252</v>
      </c>
    </row>
    <row r="17506" spans="1:2">
      <c r="A17506">
        <v>1.7506000000000001E-5</v>
      </c>
      <c r="B17506">
        <v>-0.14585392939462363</v>
      </c>
    </row>
    <row r="17507" spans="1:2">
      <c r="A17507">
        <v>1.7507E-5</v>
      </c>
      <c r="B17507">
        <v>-0.17471747680915697</v>
      </c>
    </row>
    <row r="17508" spans="1:2">
      <c r="A17508">
        <v>1.7507999999999999E-5</v>
      </c>
      <c r="B17508">
        <v>-0.20341182455005699</v>
      </c>
    </row>
    <row r="17509" spans="1:2">
      <c r="A17509">
        <v>1.7509000000000001E-5</v>
      </c>
      <c r="B17509">
        <v>-0.23190863215911453</v>
      </c>
    </row>
    <row r="17510" spans="1:2">
      <c r="A17510">
        <v>1.751E-5</v>
      </c>
      <c r="B17510">
        <v>-0.260179750980436</v>
      </c>
    </row>
    <row r="17511" spans="1:2">
      <c r="A17511">
        <v>1.7510999999999999E-5</v>
      </c>
      <c r="B17511">
        <v>-0.28819725196767476</v>
      </c>
    </row>
    <row r="17512" spans="1:2">
      <c r="A17512">
        <v>1.7512000000000001E-5</v>
      </c>
      <c r="B17512">
        <v>-0.31593345327758043</v>
      </c>
    </row>
    <row r="17513" spans="1:2">
      <c r="A17513">
        <v>1.7513E-5</v>
      </c>
      <c r="B17513">
        <v>-0.34336094762161057</v>
      </c>
    </row>
    <row r="17514" spans="1:2">
      <c r="A17514">
        <v>1.7513999999999999E-5</v>
      </c>
      <c r="B17514">
        <v>-0.3704526293510908</v>
      </c>
    </row>
    <row r="17515" spans="1:2">
      <c r="A17515">
        <v>1.7515000000000001E-5</v>
      </c>
      <c r="B17515">
        <v>-0.39718172124614987</v>
      </c>
    </row>
    <row r="17516" spans="1:2">
      <c r="A17516">
        <v>1.7516E-5</v>
      </c>
      <c r="B17516">
        <v>-0.42352180098444797</v>
      </c>
    </row>
    <row r="17517" spans="1:2">
      <c r="A17517">
        <v>1.7516999999999998E-5</v>
      </c>
      <c r="B17517">
        <v>-0.44944682726241797</v>
      </c>
    </row>
    <row r="17518" spans="1:2">
      <c r="A17518">
        <v>1.7518000000000001E-5</v>
      </c>
      <c r="B17518">
        <v>-0.47493116554301534</v>
      </c>
    </row>
    <row r="17519" spans="1:2">
      <c r="A17519">
        <v>1.7518999999999999E-5</v>
      </c>
      <c r="B17519">
        <v>-0.49994961340428307</v>
      </c>
    </row>
    <row r="17520" spans="1:2">
      <c r="A17520">
        <v>1.7520000000000002E-5</v>
      </c>
      <c r="B17520">
        <v>-0.52447742546593246</v>
      </c>
    </row>
    <row r="17521" spans="1:2">
      <c r="A17521">
        <v>1.7521E-5</v>
      </c>
      <c r="B17521">
        <v>-0.54849033786578705</v>
      </c>
    </row>
    <row r="17522" spans="1:2">
      <c r="A17522">
        <v>1.7521999999999999E-5</v>
      </c>
      <c r="B17522">
        <v>-0.57196459226421037</v>
      </c>
    </row>
    <row r="17523" spans="1:2">
      <c r="A17523">
        <v>1.7523000000000001E-5</v>
      </c>
      <c r="B17523">
        <v>-0.59487695935253571</v>
      </c>
    </row>
    <row r="17524" spans="1:2">
      <c r="A17524">
        <v>1.7524E-5</v>
      </c>
      <c r="B17524">
        <v>-0.6172047618414559</v>
      </c>
    </row>
    <row r="17525" spans="1:2">
      <c r="A17525">
        <v>1.7524999999999999E-5</v>
      </c>
      <c r="B17525">
        <v>-0.63892589690746926</v>
      </c>
    </row>
    <row r="17526" spans="1:2">
      <c r="A17526">
        <v>1.7526000000000001E-5</v>
      </c>
      <c r="B17526">
        <v>-0.66001885807441152</v>
      </c>
    </row>
    <row r="17527" spans="1:2">
      <c r="A17527">
        <v>1.7527E-5</v>
      </c>
      <c r="B17527">
        <v>-0.68046275650832211</v>
      </c>
    </row>
    <row r="17528" spans="1:2">
      <c r="A17528">
        <v>1.7527999999999999E-5</v>
      </c>
      <c r="B17528">
        <v>-0.70023734170642193</v>
      </c>
    </row>
    <row r="17529" spans="1:2">
      <c r="A17529">
        <v>1.7529000000000001E-5</v>
      </c>
      <c r="B17529">
        <v>-0.71932302155681049</v>
      </c>
    </row>
    <row r="17530" spans="1:2">
      <c r="A17530">
        <v>1.753E-5</v>
      </c>
      <c r="B17530">
        <v>-0.73770088175096615</v>
      </c>
    </row>
    <row r="17531" spans="1:2">
      <c r="A17531">
        <v>1.7530999999999999E-5</v>
      </c>
      <c r="B17531">
        <v>-0.75535270452952497</v>
      </c>
    </row>
    <row r="17532" spans="1:2">
      <c r="A17532">
        <v>1.7532000000000001E-5</v>
      </c>
      <c r="B17532">
        <v>-0.77226098674258004</v>
      </c>
    </row>
    <row r="17533" spans="1:2">
      <c r="A17533">
        <v>1.7533E-5</v>
      </c>
      <c r="B17533">
        <v>-0.7884089572059535</v>
      </c>
    </row>
    <row r="17534" spans="1:2">
      <c r="A17534">
        <v>1.7533999999999998E-5</v>
      </c>
      <c r="B17534">
        <v>-0.80378059333777008</v>
      </c>
    </row>
    <row r="17535" spans="1:2">
      <c r="A17535">
        <v>1.7535000000000001E-5</v>
      </c>
      <c r="B17535">
        <v>-0.81836063705700302</v>
      </c>
    </row>
    <row r="17536" spans="1:2">
      <c r="A17536">
        <v>1.7535999999999999E-5</v>
      </c>
      <c r="B17536">
        <v>-0.83213460992971822</v>
      </c>
    </row>
    <row r="17537" spans="1:2">
      <c r="A17537">
        <v>1.7537000000000002E-5</v>
      </c>
      <c r="B17537">
        <v>-0.84508882754732706</v>
      </c>
    </row>
    <row r="17538" spans="1:2">
      <c r="A17538">
        <v>1.7538E-5</v>
      </c>
      <c r="B17538">
        <v>-0.85721041312218871</v>
      </c>
    </row>
    <row r="17539" spans="1:2">
      <c r="A17539">
        <v>1.7538999999999999E-5</v>
      </c>
      <c r="B17539">
        <v>-0.86848731028794424</v>
      </c>
    </row>
    <row r="17540" spans="1:2">
      <c r="A17540">
        <v>1.7540000000000001E-5</v>
      </c>
      <c r="B17540">
        <v>-0.87890829509134705</v>
      </c>
    </row>
    <row r="17541" spans="1:2">
      <c r="A17541">
        <v>1.7541E-5</v>
      </c>
      <c r="B17541">
        <v>-0.88846298716336158</v>
      </c>
    </row>
    <row r="17542" spans="1:2">
      <c r="A17542">
        <v>1.7541999999999999E-5</v>
      </c>
      <c r="B17542">
        <v>-0.89714186005914531</v>
      </c>
    </row>
    <row r="17543" spans="1:2">
      <c r="A17543">
        <v>1.7543000000000001E-5</v>
      </c>
      <c r="B17543">
        <v>-0.90493625075617468</v>
      </c>
    </row>
    <row r="17544" spans="1:2">
      <c r="A17544">
        <v>1.7544E-5</v>
      </c>
      <c r="B17544">
        <v>-0.91183836830081733</v>
      </c>
    </row>
    <row r="17545" spans="1:2">
      <c r="A17545">
        <v>1.7544999999999999E-5</v>
      </c>
      <c r="B17545">
        <v>-0.91784130159543975</v>
      </c>
    </row>
    <row r="17546" spans="1:2">
      <c r="A17546">
        <v>1.7546000000000001E-5</v>
      </c>
      <c r="B17546">
        <v>-0.92293902631743174</v>
      </c>
    </row>
    <row r="17547" spans="1:2">
      <c r="A17547">
        <v>1.7547E-5</v>
      </c>
      <c r="B17547">
        <v>-0.92712641096389359</v>
      </c>
    </row>
    <row r="17548" spans="1:2">
      <c r="A17548">
        <v>1.7547999999999999E-5</v>
      </c>
      <c r="B17548">
        <v>-0.93039922201558822</v>
      </c>
    </row>
    <row r="17549" spans="1:2">
      <c r="A17549">
        <v>1.7549000000000001E-5</v>
      </c>
      <c r="B17549">
        <v>-0.93275412821496706</v>
      </c>
    </row>
    <row r="17550" spans="1:2">
      <c r="A17550">
        <v>1.755E-5</v>
      </c>
      <c r="B17550">
        <v>-0.9341887039540091</v>
      </c>
    </row>
    <row r="17551" spans="1:2">
      <c r="A17551">
        <v>1.7550999999999998E-5</v>
      </c>
      <c r="B17551">
        <v>-0.93470143176857379</v>
      </c>
    </row>
    <row r="17552" spans="1:2">
      <c r="A17552">
        <v>1.7552000000000001E-5</v>
      </c>
      <c r="B17552">
        <v>-0.93429170393638739</v>
      </c>
    </row>
    <row r="17553" spans="1:2">
      <c r="A17553">
        <v>1.7552999999999999E-5</v>
      </c>
      <c r="B17553">
        <v>-0.93295982317726334</v>
      </c>
    </row>
    <row r="17554" spans="1:2">
      <c r="A17554">
        <v>1.7554000000000002E-5</v>
      </c>
      <c r="B17554">
        <v>-0.93070700245465721</v>
      </c>
    </row>
    <row r="17555" spans="1:2">
      <c r="A17555">
        <v>1.7555E-5</v>
      </c>
      <c r="B17555">
        <v>-0.92753536387860891</v>
      </c>
    </row>
    <row r="17556" spans="1:2">
      <c r="A17556">
        <v>1.7555999999999999E-5</v>
      </c>
      <c r="B17556">
        <v>-0.92344793671121728</v>
      </c>
    </row>
    <row r="17557" spans="1:2">
      <c r="A17557">
        <v>1.7557000000000001E-5</v>
      </c>
      <c r="B17557">
        <v>-0.91844865447622925</v>
      </c>
    </row>
    <row r="17558" spans="1:2">
      <c r="A17558">
        <v>1.7558E-5</v>
      </c>
      <c r="B17558">
        <v>-0.91254235117598792</v>
      </c>
    </row>
    <row r="17559" spans="1:2">
      <c r="A17559">
        <v>1.7558999999999999E-5</v>
      </c>
      <c r="B17559">
        <v>-0.90573475661864333</v>
      </c>
    </row>
    <row r="17560" spans="1:2">
      <c r="A17560">
        <v>1.7560000000000001E-5</v>
      </c>
      <c r="B17560">
        <v>-0.89803249086090098</v>
      </c>
    </row>
    <row r="17561" spans="1:2">
      <c r="A17561">
        <v>1.7561E-5</v>
      </c>
      <c r="B17561">
        <v>-0.88944305777130217</v>
      </c>
    </row>
    <row r="17562" spans="1:2">
      <c r="A17562">
        <v>1.7561999999999999E-5</v>
      </c>
      <c r="B17562">
        <v>-0.87997483772026064</v>
      </c>
    </row>
    <row r="17563" spans="1:2">
      <c r="A17563">
        <v>1.7563000000000001E-5</v>
      </c>
      <c r="B17563">
        <v>-0.86963707940399126</v>
      </c>
    </row>
    <row r="17564" spans="1:2">
      <c r="A17564">
        <v>1.7564E-5</v>
      </c>
      <c r="B17564">
        <v>-0.85843989081074767</v>
      </c>
    </row>
    <row r="17565" spans="1:2">
      <c r="A17565">
        <v>1.7564999999999999E-5</v>
      </c>
      <c r="B17565">
        <v>-0.84639422933728048</v>
      </c>
    </row>
    <row r="17566" spans="1:2">
      <c r="A17566">
        <v>1.7566000000000001E-5</v>
      </c>
      <c r="B17566">
        <v>-0.83351189106630219</v>
      </c>
    </row>
    <row r="17567" spans="1:2">
      <c r="A17567">
        <v>1.7567E-5</v>
      </c>
      <c r="B17567">
        <v>-0.81980549921449353</v>
      </c>
    </row>
    <row r="17568" spans="1:2">
      <c r="A17568">
        <v>1.7567999999999998E-5</v>
      </c>
      <c r="B17568">
        <v>-0.80528849176269235</v>
      </c>
    </row>
    <row r="17569" spans="1:2">
      <c r="A17569">
        <v>1.7569000000000001E-5</v>
      </c>
      <c r="B17569">
        <v>-0.78997510828090223</v>
      </c>
    </row>
    <row r="17570" spans="1:2">
      <c r="A17570">
        <v>1.7569999999999999E-5</v>
      </c>
      <c r="B17570">
        <v>-0.77388037596014458</v>
      </c>
    </row>
    <row r="17571" spans="1:2">
      <c r="A17571">
        <v>1.7571000000000002E-5</v>
      </c>
      <c r="B17571">
        <v>-0.7570200948653012</v>
      </c>
    </row>
    <row r="17572" spans="1:2">
      <c r="A17572">
        <v>1.7572E-5</v>
      </c>
      <c r="B17572">
        <v>-0.73941082242357148</v>
      </c>
    </row>
    <row r="17573" spans="1:2">
      <c r="A17573">
        <v>1.7572999999999999E-5</v>
      </c>
      <c r="B17573">
        <v>-0.72106985716403726</v>
      </c>
    </row>
    <row r="17574" spans="1:2">
      <c r="A17574">
        <v>1.7574000000000001E-5</v>
      </c>
      <c r="B17574">
        <v>-0.7020152217225778</v>
      </c>
    </row>
    <row r="17575" spans="1:2">
      <c r="A17575">
        <v>1.7575E-5</v>
      </c>
      <c r="B17575">
        <v>-0.68226564513175736</v>
      </c>
    </row>
    <row r="17576" spans="1:2">
      <c r="A17576">
        <v>1.7575999999999999E-5</v>
      </c>
      <c r="B17576">
        <v>-0.66184054441006568</v>
      </c>
    </row>
    <row r="17577" spans="1:2">
      <c r="A17577">
        <v>1.7577000000000001E-5</v>
      </c>
      <c r="B17577">
        <v>-0.64076000547111955</v>
      </c>
    </row>
    <row r="17578" spans="1:2">
      <c r="A17578">
        <v>1.7578E-5</v>
      </c>
      <c r="B17578">
        <v>-0.6190447633697912</v>
      </c>
    </row>
    <row r="17579" spans="1:2">
      <c r="A17579">
        <v>1.7578999999999999E-5</v>
      </c>
      <c r="B17579">
        <v>-0.59671618190542575</v>
      </c>
    </row>
    <row r="17580" spans="1:2">
      <c r="A17580">
        <v>1.7580000000000001E-5</v>
      </c>
      <c r="B17580">
        <v>-0.57379623260240442</v>
      </c>
    </row>
    <row r="17581" spans="1:2">
      <c r="A17581">
        <v>1.7581E-5</v>
      </c>
      <c r="B17581">
        <v>-0.55030747308903782</v>
      </c>
    </row>
    <row r="17582" spans="1:2">
      <c r="A17582">
        <v>1.7581999999999999E-5</v>
      </c>
      <c r="B17582">
        <v>-0.52627302489394789</v>
      </c>
    </row>
    <row r="17583" spans="1:2">
      <c r="A17583">
        <v>1.7583000000000001E-5</v>
      </c>
      <c r="B17583">
        <v>-0.50171655068494869</v>
      </c>
    </row>
    <row r="17584" spans="1:2">
      <c r="A17584">
        <v>1.7584E-5</v>
      </c>
      <c r="B17584">
        <v>-0.47666223097080246</v>
      </c>
    </row>
    <row r="17585" spans="1:2">
      <c r="A17585">
        <v>1.7584999999999999E-5</v>
      </c>
      <c r="B17585">
        <v>-0.4511347402889872</v>
      </c>
    </row>
    <row r="17586" spans="1:2">
      <c r="A17586">
        <v>1.7586000000000001E-5</v>
      </c>
      <c r="B17586">
        <v>-0.42515922290308261</v>
      </c>
    </row>
    <row r="17587" spans="1:2">
      <c r="A17587">
        <v>1.7586999999999999E-5</v>
      </c>
      <c r="B17587">
        <v>-0.39876126803476458</v>
      </c>
    </row>
    <row r="17588" spans="1:2">
      <c r="A17588">
        <v>1.7588000000000002E-5</v>
      </c>
      <c r="B17588">
        <v>-0.37196688465246835</v>
      </c>
    </row>
    <row r="17589" spans="1:2">
      <c r="A17589">
        <v>1.7589E-5</v>
      </c>
      <c r="B17589">
        <v>-0.3448024758443814</v>
      </c>
    </row>
    <row r="17590" spans="1:2">
      <c r="A17590">
        <v>1.7589999999999999E-5</v>
      </c>
      <c r="B17590">
        <v>-0.31729481279865601</v>
      </c>
    </row>
    <row r="17591" spans="1:2">
      <c r="A17591">
        <v>1.7591000000000001E-5</v>
      </c>
      <c r="B17591">
        <v>-0.28947100841740697</v>
      </c>
    </row>
    <row r="17592" spans="1:2">
      <c r="A17592">
        <v>1.7592E-5</v>
      </c>
      <c r="B17592">
        <v>-0.26135849059142874</v>
      </c>
    </row>
    <row r="17593" spans="1:2">
      <c r="A17593">
        <v>1.7592999999999999E-5</v>
      </c>
      <c r="B17593">
        <v>-0.23298497516018413</v>
      </c>
    </row>
    <row r="17594" spans="1:2">
      <c r="A17594">
        <v>1.7594000000000001E-5</v>
      </c>
      <c r="B17594">
        <v>-0.20437843858459703</v>
      </c>
    </row>
    <row r="17595" spans="1:2">
      <c r="A17595">
        <v>1.7595E-5</v>
      </c>
      <c r="B17595">
        <v>-0.17556709036064688</v>
      </c>
    </row>
    <row r="17596" spans="1:2">
      <c r="A17596">
        <v>1.7595999999999999E-5</v>
      </c>
      <c r="B17596">
        <v>-0.14657934519838764</v>
      </c>
    </row>
    <row r="17597" spans="1:2">
      <c r="A17597">
        <v>1.7597000000000001E-5</v>
      </c>
      <c r="B17597">
        <v>-0.11744379499693443</v>
      </c>
    </row>
    <row r="17598" spans="1:2">
      <c r="A17598">
        <v>1.7598E-5</v>
      </c>
      <c r="B17598">
        <v>-8.8189180640467782E-2</v>
      </c>
    </row>
    <row r="17599" spans="1:2">
      <c r="A17599">
        <v>1.7598999999999999E-5</v>
      </c>
      <c r="B17599">
        <v>-5.8844363644107125E-2</v>
      </c>
    </row>
    <row r="17600" spans="1:2">
      <c r="A17600">
        <v>1.7600000000000001E-5</v>
      </c>
      <c r="B17600">
        <v>-2.9438297678592781E-2</v>
      </c>
    </row>
    <row r="17601" spans="1:2">
      <c r="A17601">
        <v>1.7601E-5</v>
      </c>
      <c r="B17601">
        <v>3.3075383351662681E-14</v>
      </c>
    </row>
    <row r="17602" spans="1:2">
      <c r="A17602">
        <v>1.7601999999999999E-5</v>
      </c>
      <c r="B17602">
        <v>2.9441477186498529E-2</v>
      </c>
    </row>
    <row r="17603" spans="1:2">
      <c r="A17603">
        <v>1.7603000000000001E-5</v>
      </c>
      <c r="B17603">
        <v>5.8857075399646797E-2</v>
      </c>
    </row>
    <row r="17604" spans="1:2">
      <c r="A17604">
        <v>1.7604E-5</v>
      </c>
      <c r="B17604">
        <v>8.8217758564434839E-2</v>
      </c>
    </row>
    <row r="17605" spans="1:2">
      <c r="A17605">
        <v>1.7604999999999998E-5</v>
      </c>
      <c r="B17605">
        <v>0.11749454167693239</v>
      </c>
    </row>
    <row r="17606" spans="1:2">
      <c r="A17606">
        <v>1.7606000000000001E-5</v>
      </c>
      <c r="B17606">
        <v>0.14665851941997599</v>
      </c>
    </row>
    <row r="17607" spans="1:2">
      <c r="A17607">
        <v>1.7606999999999999E-5</v>
      </c>
      <c r="B17607">
        <v>0.17568089470389053</v>
      </c>
    </row>
    <row r="17608" spans="1:2">
      <c r="A17608">
        <v>1.7608000000000001E-5</v>
      </c>
      <c r="B17608">
        <v>0.20453300710387404</v>
      </c>
    </row>
    <row r="17609" spans="1:2">
      <c r="A17609">
        <v>1.7609E-5</v>
      </c>
      <c r="B17609">
        <v>0.23318636116501285</v>
      </c>
    </row>
    <row r="17610" spans="1:2">
      <c r="A17610">
        <v>1.7609999999999999E-5</v>
      </c>
      <c r="B17610">
        <v>0.26161265454801919</v>
      </c>
    </row>
    <row r="17611" spans="1:2">
      <c r="A17611">
        <v>1.7611000000000001E-5</v>
      </c>
      <c r="B17611">
        <v>0.28978380598694564</v>
      </c>
    </row>
    <row r="17612" spans="1:2">
      <c r="A17612">
        <v>1.7612E-5</v>
      </c>
      <c r="B17612">
        <v>0.31767198303108135</v>
      </c>
    </row>
    <row r="17613" spans="1:2">
      <c r="A17613">
        <v>1.7612999999999999E-5</v>
      </c>
      <c r="B17613">
        <v>0.3452496295461488</v>
      </c>
    </row>
    <row r="17614" spans="1:2">
      <c r="A17614">
        <v>1.7614000000000001E-5</v>
      </c>
      <c r="B17614">
        <v>0.37248949294375377</v>
      </c>
    </row>
    <row r="17615" spans="1:2">
      <c r="A17615">
        <v>1.7615E-5</v>
      </c>
      <c r="B17615">
        <v>0.39936465111474978</v>
      </c>
    </row>
    <row r="17616" spans="1:2">
      <c r="A17616">
        <v>1.7615999999999999E-5</v>
      </c>
      <c r="B17616">
        <v>0.42584853903956166</v>
      </c>
    </row>
    <row r="17617" spans="1:2">
      <c r="A17617">
        <v>1.7617000000000001E-5</v>
      </c>
      <c r="B17617">
        <v>0.45191497504894979</v>
      </c>
    </row>
    <row r="17618" spans="1:2">
      <c r="A17618">
        <v>1.7618E-5</v>
      </c>
      <c r="B17618">
        <v>0.47753818670822573</v>
      </c>
    </row>
    <row r="17619" spans="1:2">
      <c r="A17619">
        <v>1.7618999999999999E-5</v>
      </c>
      <c r="B17619">
        <v>0.50269283630169592</v>
      </c>
    </row>
    <row r="17620" spans="1:2">
      <c r="A17620">
        <v>1.7620000000000001E-5</v>
      </c>
      <c r="B17620">
        <v>0.52735404588930479</v>
      </c>
    </row>
    <row r="17621" spans="1:2">
      <c r="A17621">
        <v>1.7621E-5</v>
      </c>
      <c r="B17621">
        <v>0.55149742191304163</v>
      </c>
    </row>
    <row r="17622" spans="1:2">
      <c r="A17622">
        <v>1.7621999999999998E-5</v>
      </c>
      <c r="B17622">
        <v>0.57509907932771764</v>
      </c>
    </row>
    <row r="17623" spans="1:2">
      <c r="A17623">
        <v>1.7623000000000001E-5</v>
      </c>
      <c r="B17623">
        <v>0.59813566523208317</v>
      </c>
    </row>
    <row r="17624" spans="1:2">
      <c r="A17624">
        <v>1.7623999999999999E-5</v>
      </c>
      <c r="B17624">
        <v>0.62058438197670784</v>
      </c>
    </row>
    <row r="17625" spans="1:2">
      <c r="A17625">
        <v>1.7625000000000002E-5</v>
      </c>
      <c r="B17625">
        <v>0.64242300972787392</v>
      </c>
    </row>
    <row r="17626" spans="1:2">
      <c r="A17626">
        <v>1.7626E-5</v>
      </c>
      <c r="B17626">
        <v>0.6636299284614382</v>
      </c>
    </row>
    <row r="17627" spans="1:2">
      <c r="A17627">
        <v>1.7626999999999999E-5</v>
      </c>
      <c r="B17627">
        <v>0.68418413936865252</v>
      </c>
    </row>
    <row r="17628" spans="1:2">
      <c r="A17628">
        <v>1.7628000000000001E-5</v>
      </c>
      <c r="B17628">
        <v>0.70406528564979043</v>
      </c>
    </row>
    <row r="17629" spans="1:2">
      <c r="A17629">
        <v>1.7629E-5</v>
      </c>
      <c r="B17629">
        <v>0.72325367267702712</v>
      </c>
    </row>
    <row r="17630" spans="1:2">
      <c r="A17630">
        <v>1.7629999999999999E-5</v>
      </c>
      <c r="B17630">
        <v>0.74173028750577574</v>
      </c>
    </row>
    <row r="17631" spans="1:2">
      <c r="A17631">
        <v>1.7631000000000001E-5</v>
      </c>
      <c r="B17631">
        <v>0.75947681771457864</v>
      </c>
    </row>
    <row r="17632" spans="1:2">
      <c r="A17632">
        <v>1.7632E-5</v>
      </c>
      <c r="B17632">
        <v>0.77647566955613334</v>
      </c>
    </row>
    <row r="17633" spans="1:2">
      <c r="A17633">
        <v>1.7632999999999999E-5</v>
      </c>
      <c r="B17633">
        <v>0.79270998540072013</v>
      </c>
    </row>
    <row r="17634" spans="1:2">
      <c r="A17634">
        <v>1.7634000000000001E-5</v>
      </c>
      <c r="B17634">
        <v>0.80816366045464316</v>
      </c>
    </row>
    <row r="17635" spans="1:2">
      <c r="A17635">
        <v>1.7635E-5</v>
      </c>
      <c r="B17635">
        <v>0.82282135873700901</v>
      </c>
    </row>
    <row r="17636" spans="1:2">
      <c r="A17636">
        <v>1.7635999999999999E-5</v>
      </c>
      <c r="B17636">
        <v>0.83666852830032801</v>
      </c>
    </row>
    <row r="17637" spans="1:2">
      <c r="A17637">
        <v>1.7637000000000001E-5</v>
      </c>
      <c r="B17637">
        <v>0.84969141567771367</v>
      </c>
    </row>
    <row r="17638" spans="1:2">
      <c r="A17638">
        <v>1.7638E-5</v>
      </c>
      <c r="B17638">
        <v>0.86187707954378656</v>
      </c>
    </row>
    <row r="17639" spans="1:2">
      <c r="A17639">
        <v>1.7638999999999998E-5</v>
      </c>
      <c r="B17639">
        <v>0.87321340357547672</v>
      </c>
    </row>
    <row r="17640" spans="1:2">
      <c r="A17640">
        <v>1.7640000000000001E-5</v>
      </c>
      <c r="B17640">
        <v>0.88368910849980176</v>
      </c>
    </row>
    <row r="17641" spans="1:2">
      <c r="A17641">
        <v>1.7640999999999999E-5</v>
      </c>
      <c r="B17641">
        <v>0.89329376331625632</v>
      </c>
    </row>
    <row r="17642" spans="1:2">
      <c r="A17642">
        <v>1.7642000000000002E-5</v>
      </c>
      <c r="B17642">
        <v>0.90201779568364371</v>
      </c>
    </row>
    <row r="17643" spans="1:2">
      <c r="A17643">
        <v>1.7643E-5</v>
      </c>
      <c r="B17643">
        <v>0.90985250145966545</v>
      </c>
    </row>
    <row r="17644" spans="1:2">
      <c r="A17644">
        <v>1.7643999999999999E-5</v>
      </c>
      <c r="B17644">
        <v>0.91679005338530706</v>
      </c>
    </row>
    <row r="17645" spans="1:2">
      <c r="A17645">
        <v>1.7645000000000001E-5</v>
      </c>
      <c r="B17645">
        <v>0.92282350890388976</v>
      </c>
    </row>
    <row r="17646" spans="1:2">
      <c r="A17646">
        <v>1.7646E-5</v>
      </c>
      <c r="B17646">
        <v>0.92794681710786531</v>
      </c>
    </row>
    <row r="17647" spans="1:2">
      <c r="A17647">
        <v>1.7646999999999999E-5</v>
      </c>
      <c r="B17647">
        <v>0.93215482480622869</v>
      </c>
    </row>
    <row r="17648" spans="1:2">
      <c r="A17648">
        <v>1.7648000000000001E-5</v>
      </c>
      <c r="B17648">
        <v>0.93544328170637603</v>
      </c>
    </row>
    <row r="17649" spans="1:2">
      <c r="A17649">
        <v>1.7649E-5</v>
      </c>
      <c r="B17649">
        <v>0.93780884470509795</v>
      </c>
    </row>
    <row r="17650" spans="1:2">
      <c r="A17650">
        <v>1.7649999999999999E-5</v>
      </c>
      <c r="B17650">
        <v>0.93924908128470153</v>
      </c>
    </row>
    <row r="17651" spans="1:2">
      <c r="A17651">
        <v>1.7651000000000001E-5</v>
      </c>
      <c r="B17651">
        <v>0.93976247201045537</v>
      </c>
    </row>
    <row r="17652" spans="1:2">
      <c r="A17652">
        <v>1.7652E-5</v>
      </c>
      <c r="B17652">
        <v>0.93934841212707121</v>
      </c>
    </row>
    <row r="17653" spans="1:2">
      <c r="A17653">
        <v>1.7652999999999999E-5</v>
      </c>
      <c r="B17653">
        <v>0.93800721225238493</v>
      </c>
    </row>
    <row r="17654" spans="1:2">
      <c r="A17654">
        <v>1.7654000000000001E-5</v>
      </c>
      <c r="B17654">
        <v>0.9357400981675037</v>
      </c>
    </row>
    <row r="17655" spans="1:2">
      <c r="A17655">
        <v>1.7655E-5</v>
      </c>
      <c r="B17655">
        <v>0.93254920970364008</v>
      </c>
    </row>
    <row r="17656" spans="1:2">
      <c r="A17656">
        <v>1.7655999999999998E-5</v>
      </c>
      <c r="B17656">
        <v>0.92843759872635834</v>
      </c>
    </row>
    <row r="17657" spans="1:2">
      <c r="A17657">
        <v>1.7657000000000001E-5</v>
      </c>
      <c r="B17657">
        <v>0.92340922621944665</v>
      </c>
    </row>
    <row r="17658" spans="1:2">
      <c r="A17658">
        <v>1.7657999999999999E-5</v>
      </c>
      <c r="B17658">
        <v>0.91746895847105647</v>
      </c>
    </row>
    <row r="17659" spans="1:2">
      <c r="A17659">
        <v>1.7659000000000002E-5</v>
      </c>
      <c r="B17659">
        <v>0.91062256236569439</v>
      </c>
    </row>
    <row r="17660" spans="1:2">
      <c r="A17660">
        <v>1.766E-5</v>
      </c>
      <c r="B17660">
        <v>0.90287669978679552</v>
      </c>
    </row>
    <row r="17661" spans="1:2">
      <c r="A17661">
        <v>1.7660999999999999E-5</v>
      </c>
      <c r="B17661">
        <v>0.8942389211350612</v>
      </c>
    </row>
    <row r="17662" spans="1:2">
      <c r="A17662">
        <v>1.7662000000000001E-5</v>
      </c>
      <c r="B17662">
        <v>0.88471765796931223</v>
      </c>
    </row>
    <row r="17663" spans="1:2">
      <c r="A17663">
        <v>1.7663E-5</v>
      </c>
      <c r="B17663">
        <v>0.87432221477650163</v>
      </c>
    </row>
    <row r="17664" spans="1:2">
      <c r="A17664">
        <v>1.7663999999999999E-5</v>
      </c>
      <c r="B17664">
        <v>0.86306275987914916</v>
      </c>
    </row>
    <row r="17665" spans="1:2">
      <c r="A17665">
        <v>1.7665000000000001E-5</v>
      </c>
      <c r="B17665">
        <v>0.85095031548919409</v>
      </c>
    </row>
    <row r="17666" spans="1:2">
      <c r="A17666">
        <v>1.7666E-5</v>
      </c>
      <c r="B17666">
        <v>0.83799674691820603</v>
      </c>
    </row>
    <row r="17667" spans="1:2">
      <c r="A17667">
        <v>1.7666999999999999E-5</v>
      </c>
      <c r="B17667">
        <v>0.8242147509533555</v>
      </c>
    </row>
    <row r="17668" spans="1:2">
      <c r="A17668">
        <v>1.7668000000000001E-5</v>
      </c>
      <c r="B17668">
        <v>0.80961784341220011</v>
      </c>
    </row>
    <row r="17669" spans="1:2">
      <c r="A17669">
        <v>1.7669E-5</v>
      </c>
      <c r="B17669">
        <v>0.79422034588745138</v>
      </c>
    </row>
    <row r="17670" spans="1:2">
      <c r="A17670">
        <v>1.7669999999999999E-5</v>
      </c>
      <c r="B17670">
        <v>0.77803737169477494</v>
      </c>
    </row>
    <row r="17671" spans="1:2">
      <c r="A17671">
        <v>1.7671000000000001E-5</v>
      </c>
      <c r="B17671">
        <v>0.76108481103747849</v>
      </c>
    </row>
    <row r="17672" spans="1:2">
      <c r="A17672">
        <v>1.7672E-5</v>
      </c>
      <c r="B17672">
        <v>0.74337931540335811</v>
      </c>
    </row>
    <row r="17673" spans="1:2">
      <c r="A17673">
        <v>1.7672999999999998E-5</v>
      </c>
      <c r="B17673">
        <v>0.72493828120750459</v>
      </c>
    </row>
    <row r="17674" spans="1:2">
      <c r="A17674">
        <v>1.7674000000000001E-5</v>
      </c>
      <c r="B17674">
        <v>0.70577983269898581</v>
      </c>
    </row>
    <row r="17675" spans="1:2">
      <c r="A17675">
        <v>1.7674999999999999E-5</v>
      </c>
      <c r="B17675">
        <v>0.68592280414664242</v>
      </c>
    </row>
    <row r="17676" spans="1:2">
      <c r="A17676">
        <v>1.7676000000000002E-5</v>
      </c>
      <c r="B17676">
        <v>0.66538672132208498</v>
      </c>
    </row>
    <row r="17677" spans="1:2">
      <c r="A17677">
        <v>1.7677E-5</v>
      </c>
      <c r="B17677">
        <v>0.64419178229880403</v>
      </c>
    </row>
    <row r="17678" spans="1:2">
      <c r="A17678">
        <v>1.7677999999999999E-5</v>
      </c>
      <c r="B17678">
        <v>0.6223588375849789</v>
      </c>
    </row>
    <row r="17679" spans="1:2">
      <c r="A17679">
        <v>1.7679000000000001E-5</v>
      </c>
      <c r="B17679">
        <v>0.59990936961012575</v>
      </c>
    </row>
    <row r="17680" spans="1:2">
      <c r="A17680">
        <v>1.768E-5</v>
      </c>
      <c r="B17680">
        <v>0.57686547158661272</v>
      </c>
    </row>
    <row r="17681" spans="1:2">
      <c r="A17681">
        <v>1.7680999999999999E-5</v>
      </c>
      <c r="B17681">
        <v>0.55324982576483228</v>
      </c>
    </row>
    <row r="17682" spans="1:2">
      <c r="A17682">
        <v>1.7682000000000001E-5</v>
      </c>
      <c r="B17682">
        <v>0.52908568110586862</v>
      </c>
    </row>
    <row r="17683" spans="1:2">
      <c r="A17683">
        <v>1.7683E-5</v>
      </c>
      <c r="B17683">
        <v>0.50439683039159278</v>
      </c>
    </row>
    <row r="17684" spans="1:2">
      <c r="A17684">
        <v>1.7683999999999999E-5</v>
      </c>
      <c r="B17684">
        <v>0.47920758679559994</v>
      </c>
    </row>
    <row r="17685" spans="1:2">
      <c r="A17685">
        <v>1.7685000000000001E-5</v>
      </c>
      <c r="B17685">
        <v>0.45354275993826509</v>
      </c>
    </row>
    <row r="17686" spans="1:2">
      <c r="A17686">
        <v>1.7686E-5</v>
      </c>
      <c r="B17686">
        <v>0.42742763144982532</v>
      </c>
    </row>
    <row r="17687" spans="1:2">
      <c r="A17687">
        <v>1.7686999999999999E-5</v>
      </c>
      <c r="B17687">
        <v>0.40088793006319984</v>
      </c>
    </row>
    <row r="17688" spans="1:2">
      <c r="A17688">
        <v>1.7688000000000001E-5</v>
      </c>
      <c r="B17688">
        <v>0.37394980626462226</v>
      </c>
    </row>
    <row r="17689" spans="1:2">
      <c r="A17689">
        <v>1.7689E-5</v>
      </c>
      <c r="B17689">
        <v>0.346639806524768</v>
      </c>
    </row>
    <row r="17690" spans="1:2">
      <c r="A17690">
        <v>1.7689999999999998E-5</v>
      </c>
      <c r="B17690">
        <v>0.31898484713601394</v>
      </c>
    </row>
    <row r="17691" spans="1:2">
      <c r="A17691">
        <v>1.7691000000000001E-5</v>
      </c>
      <c r="B17691">
        <v>0.29101218768179127</v>
      </c>
    </row>
    <row r="17692" spans="1:2">
      <c r="A17692">
        <v>1.7691999999999999E-5</v>
      </c>
      <c r="B17692">
        <v>0.26274940416521148</v>
      </c>
    </row>
    <row r="17693" spans="1:2">
      <c r="A17693">
        <v>1.7693000000000002E-5</v>
      </c>
      <c r="B17693">
        <v>0.23422436182154807</v>
      </c>
    </row>
    <row r="17694" spans="1:2">
      <c r="A17694">
        <v>1.7694E-5</v>
      </c>
      <c r="B17694">
        <v>0.20546518764298455</v>
      </c>
    </row>
    <row r="17695" spans="1:2">
      <c r="A17695">
        <v>1.7694999999999999E-5</v>
      </c>
      <c r="B17695">
        <v>0.176500242641602</v>
      </c>
    </row>
    <row r="17696" spans="1:2">
      <c r="A17696">
        <v>1.7696000000000001E-5</v>
      </c>
      <c r="B17696">
        <v>0.14735809387888724</v>
      </c>
    </row>
    <row r="17697" spans="1:2">
      <c r="A17697">
        <v>1.7697E-5</v>
      </c>
      <c r="B17697">
        <v>0.11806748628958241</v>
      </c>
    </row>
    <row r="17698" spans="1:2">
      <c r="A17698">
        <v>1.7697999999999999E-5</v>
      </c>
      <c r="B17698">
        <v>8.8657314325017417E-2</v>
      </c>
    </row>
    <row r="17699" spans="1:2">
      <c r="A17699">
        <v>1.7699000000000001E-5</v>
      </c>
      <c r="B17699">
        <v>5.9156593447909876E-2</v>
      </c>
    </row>
    <row r="17700" spans="1:2">
      <c r="A17700">
        <v>1.77E-5</v>
      </c>
      <c r="B17700">
        <v>2.9594431504129264E-2</v>
      </c>
    </row>
    <row r="17701" spans="1:2">
      <c r="A17701">
        <v>1.7700999999999999E-5</v>
      </c>
      <c r="B17701">
        <v>-2.3092989805241609E-14</v>
      </c>
    </row>
    <row r="17702" spans="1:2">
      <c r="A17702">
        <v>1.7702000000000001E-5</v>
      </c>
      <c r="B17702">
        <v>-2.9597494686460123E-2</v>
      </c>
    </row>
    <row r="17703" spans="1:2">
      <c r="A17703">
        <v>1.7703E-5</v>
      </c>
      <c r="B17703">
        <v>-5.9168840130287587E-2</v>
      </c>
    </row>
    <row r="17704" spans="1:2">
      <c r="A17704">
        <v>1.7703999999999999E-5</v>
      </c>
      <c r="B17704">
        <v>-8.8684846695340588E-2</v>
      </c>
    </row>
    <row r="17705" spans="1:2">
      <c r="A17705">
        <v>1.7705000000000001E-5</v>
      </c>
      <c r="B17705">
        <v>-0.11811637634860232</v>
      </c>
    </row>
    <row r="17706" spans="1:2">
      <c r="A17706">
        <v>1.7706E-5</v>
      </c>
      <c r="B17706">
        <v>-0.14743437142773444</v>
      </c>
    </row>
    <row r="17707" spans="1:2">
      <c r="A17707">
        <v>1.7706999999999998E-5</v>
      </c>
      <c r="B17707">
        <v>-0.17660988333213348</v>
      </c>
    </row>
    <row r="17708" spans="1:2">
      <c r="A17708">
        <v>1.7708000000000001E-5</v>
      </c>
      <c r="B17708">
        <v>-0.20561410110897083</v>
      </c>
    </row>
    <row r="17709" spans="1:2">
      <c r="A17709">
        <v>1.7708999999999999E-5</v>
      </c>
      <c r="B17709">
        <v>-0.23441837990568701</v>
      </c>
    </row>
    <row r="17710" spans="1:2">
      <c r="A17710">
        <v>1.7710000000000002E-5</v>
      </c>
      <c r="B17710">
        <v>-0.26299426926355257</v>
      </c>
    </row>
    <row r="17711" spans="1:2">
      <c r="A17711">
        <v>1.7711E-5</v>
      </c>
      <c r="B17711">
        <v>-0.29131354121964026</v>
      </c>
    </row>
    <row r="17712" spans="1:2">
      <c r="A17712">
        <v>1.7711999999999999E-5</v>
      </c>
      <c r="B17712">
        <v>-0.31934821819424708</v>
      </c>
    </row>
    <row r="17713" spans="1:2">
      <c r="A17713">
        <v>1.7713000000000001E-5</v>
      </c>
      <c r="B17713">
        <v>-0.34707060063237777</v>
      </c>
    </row>
    <row r="17714" spans="1:2">
      <c r="A17714">
        <v>1.7714E-5</v>
      </c>
      <c r="B17714">
        <v>-0.37445329437466135</v>
      </c>
    </row>
    <row r="17715" spans="1:2">
      <c r="A17715">
        <v>1.7714999999999999E-5</v>
      </c>
      <c r="B17715">
        <v>-0.40146923772950099</v>
      </c>
    </row>
    <row r="17716" spans="1:2">
      <c r="A17716">
        <v>1.7716000000000001E-5</v>
      </c>
      <c r="B17716">
        <v>-0.42809172821951824</v>
      </c>
    </row>
    <row r="17717" spans="1:2">
      <c r="A17717">
        <v>1.7717E-5</v>
      </c>
      <c r="B17717">
        <v>-0.45429444897559818</v>
      </c>
    </row>
    <row r="17718" spans="1:2">
      <c r="A17718">
        <v>1.7717999999999999E-5</v>
      </c>
      <c r="B17718">
        <v>-0.4800514947548245</v>
      </c>
    </row>
    <row r="17719" spans="1:2">
      <c r="A17719">
        <v>1.7719000000000001E-5</v>
      </c>
      <c r="B17719">
        <v>-0.50533739755292117</v>
      </c>
    </row>
    <row r="17720" spans="1:2">
      <c r="A17720">
        <v>1.772E-5</v>
      </c>
      <c r="B17720">
        <v>-0.53012715178831415</v>
      </c>
    </row>
    <row r="17721" spans="1:2">
      <c r="A17721">
        <v>1.7720999999999999E-5</v>
      </c>
      <c r="B17721">
        <v>-0.55439623903257951</v>
      </c>
    </row>
    <row r="17722" spans="1:2">
      <c r="A17722">
        <v>1.7722000000000001E-5</v>
      </c>
      <c r="B17722">
        <v>-0.57812065226260889</v>
      </c>
    </row>
    <row r="17723" spans="1:2">
      <c r="A17723">
        <v>1.7723E-5</v>
      </c>
      <c r="B17723">
        <v>-0.6012769196096559</v>
      </c>
    </row>
    <row r="17724" spans="1:2">
      <c r="A17724">
        <v>1.7723999999999998E-5</v>
      </c>
      <c r="B17724">
        <v>-0.62384212758334867</v>
      </c>
    </row>
    <row r="17725" spans="1:2">
      <c r="A17725">
        <v>1.7725000000000001E-5</v>
      </c>
      <c r="B17725">
        <v>-0.64579394374685228</v>
      </c>
    </row>
    <row r="17726" spans="1:2">
      <c r="A17726">
        <v>1.7725999999999999E-5</v>
      </c>
      <c r="B17726">
        <v>-0.6671106388199769</v>
      </c>
    </row>
    <row r="17727" spans="1:2">
      <c r="A17727">
        <v>1.7727000000000002E-5</v>
      </c>
      <c r="B17727">
        <v>-0.68777110819042553</v>
      </c>
    </row>
    <row r="17728" spans="1:2">
      <c r="A17728">
        <v>1.7728E-5</v>
      </c>
      <c r="B17728">
        <v>-0.70775489280899506</v>
      </c>
    </row>
    <row r="17729" spans="1:2">
      <c r="A17729">
        <v>1.7728999999999999E-5</v>
      </c>
      <c r="B17729">
        <v>-0.72704219945154624</v>
      </c>
    </row>
    <row r="17730" spans="1:2">
      <c r="A17730">
        <v>1.7730000000000001E-5</v>
      </c>
      <c r="B17730">
        <v>-0.74561392032427487</v>
      </c>
    </row>
    <row r="17731" spans="1:2">
      <c r="A17731">
        <v>1.7731E-5</v>
      </c>
      <c r="B17731">
        <v>-0.7634516519948622</v>
      </c>
    </row>
    <row r="17732" spans="1:2">
      <c r="A17732">
        <v>1.7731999999999999E-5</v>
      </c>
      <c r="B17732">
        <v>-0.7805377136304591</v>
      </c>
    </row>
    <row r="17733" spans="1:2">
      <c r="A17733">
        <v>1.7733000000000001E-5</v>
      </c>
      <c r="B17733">
        <v>-0.79685516452425631</v>
      </c>
    </row>
    <row r="17734" spans="1:2">
      <c r="A17734">
        <v>1.7734E-5</v>
      </c>
      <c r="B17734">
        <v>-0.81238782089264394</v>
      </c>
    </row>
    <row r="17735" spans="1:2">
      <c r="A17735">
        <v>1.7734999999999999E-5</v>
      </c>
      <c r="B17735">
        <v>-0.82712027192779491</v>
      </c>
    </row>
    <row r="17736" spans="1:2">
      <c r="A17736">
        <v>1.7736000000000001E-5</v>
      </c>
      <c r="B17736">
        <v>-0.84103789508798643</v>
      </c>
    </row>
    <row r="17737" spans="1:2">
      <c r="A17737">
        <v>1.7737E-5</v>
      </c>
      <c r="B17737">
        <v>-0.85412687061193693</v>
      </c>
    </row>
    <row r="17738" spans="1:2">
      <c r="A17738">
        <v>1.7737999999999999E-5</v>
      </c>
      <c r="B17738">
        <v>-0.86637419524207493</v>
      </c>
    </row>
    <row r="17739" spans="1:2">
      <c r="A17739">
        <v>1.7739000000000001E-5</v>
      </c>
      <c r="B17739">
        <v>-0.87776769514305131</v>
      </c>
    </row>
    <row r="17740" spans="1:2">
      <c r="A17740">
        <v>1.774E-5</v>
      </c>
      <c r="B17740">
        <v>-0.88829603800261625</v>
      </c>
    </row>
    <row r="17741" spans="1:2">
      <c r="A17741">
        <v>1.7740999999999998E-5</v>
      </c>
      <c r="B17741">
        <v>-0.89794874430379501</v>
      </c>
    </row>
    <row r="17742" spans="1:2">
      <c r="A17742">
        <v>1.7742000000000001E-5</v>
      </c>
      <c r="B17742">
        <v>-0.90671619775559031</v>
      </c>
    </row>
    <row r="17743" spans="1:2">
      <c r="A17743">
        <v>1.7742999999999999E-5</v>
      </c>
      <c r="B17743">
        <v>-0.91458965487291899</v>
      </c>
    </row>
    <row r="17744" spans="1:2">
      <c r="A17744">
        <v>1.7744000000000002E-5</v>
      </c>
      <c r="B17744">
        <v>-0.92156125369605979</v>
      </c>
    </row>
    <row r="17745" spans="1:2">
      <c r="A17745">
        <v>1.7745E-5</v>
      </c>
      <c r="B17745">
        <v>-0.92762402164064472</v>
      </c>
    </row>
    <row r="17746" spans="1:2">
      <c r="A17746">
        <v>1.7745999999999999E-5</v>
      </c>
      <c r="B17746">
        <v>-0.93277188247063825</v>
      </c>
    </row>
    <row r="17747" spans="1:2">
      <c r="A17747">
        <v>1.7747000000000001E-5</v>
      </c>
      <c r="B17747">
        <v>-0.9369996623870952</v>
      </c>
    </row>
    <row r="17748" spans="1:2">
      <c r="A17748">
        <v>1.7748E-5</v>
      </c>
      <c r="B17748">
        <v>-0.94030309522666766</v>
      </c>
    </row>
    <row r="17749" spans="1:2">
      <c r="A17749">
        <v>1.7748999999999999E-5</v>
      </c>
      <c r="B17749">
        <v>-0.94267882676495163</v>
      </c>
    </row>
    <row r="17750" spans="1:2">
      <c r="A17750">
        <v>1.7750000000000001E-5</v>
      </c>
      <c r="B17750">
        <v>-0.94412441811975789</v>
      </c>
    </row>
    <row r="17751" spans="1:2">
      <c r="A17751">
        <v>1.7751E-5</v>
      </c>
      <c r="B17751">
        <v>-0.94463834825130299</v>
      </c>
    </row>
    <row r="17752" spans="1:2">
      <c r="A17752">
        <v>1.7751999999999999E-5</v>
      </c>
      <c r="B17752">
        <v>-0.94422001555663004</v>
      </c>
    </row>
    <row r="17753" spans="1:2">
      <c r="A17753">
        <v>1.7753000000000001E-5</v>
      </c>
      <c r="B17753">
        <v>-0.94286973855653577</v>
      </c>
    </row>
    <row r="17754" spans="1:2">
      <c r="A17754">
        <v>1.7754E-5</v>
      </c>
      <c r="B17754">
        <v>-0.94058875567431344</v>
      </c>
    </row>
    <row r="17755" spans="1:2">
      <c r="A17755">
        <v>1.7754999999999999E-5</v>
      </c>
      <c r="B17755">
        <v>-0.93737922410640406</v>
      </c>
    </row>
    <row r="17756" spans="1:2">
      <c r="A17756">
        <v>1.7756000000000001E-5</v>
      </c>
      <c r="B17756">
        <v>-0.93324421778592226</v>
      </c>
    </row>
    <row r="17757" spans="1:2">
      <c r="A17757">
        <v>1.7757E-5</v>
      </c>
      <c r="B17757">
        <v>-0.9281877244411737</v>
      </c>
    </row>
    <row r="17758" spans="1:2">
      <c r="A17758">
        <v>1.7757999999999998E-5</v>
      </c>
      <c r="B17758">
        <v>-0.92221464175162648</v>
      </c>
    </row>
    <row r="17759" spans="1:2">
      <c r="A17759">
        <v>1.7759000000000001E-5</v>
      </c>
      <c r="B17759">
        <v>-0.91533077260549156</v>
      </c>
    </row>
    <row r="17760" spans="1:2">
      <c r="A17760">
        <v>1.7759999999999999E-5</v>
      </c>
      <c r="B17760">
        <v>-0.90754281946309989</v>
      </c>
    </row>
    <row r="17761" spans="1:2">
      <c r="A17761">
        <v>1.7761000000000002E-5</v>
      </c>
      <c r="B17761">
        <v>-0.89885837783165534</v>
      </c>
    </row>
    <row r="17762" spans="1:2">
      <c r="A17762">
        <v>1.7762E-5</v>
      </c>
      <c r="B17762">
        <v>-0.88928592885803814</v>
      </c>
    </row>
    <row r="17763" spans="1:2">
      <c r="A17763">
        <v>1.7762999999999999E-5</v>
      </c>
      <c r="B17763">
        <v>-0.87883483104638094</v>
      </c>
    </row>
    <row r="17764" spans="1:2">
      <c r="A17764">
        <v>1.7764000000000001E-5</v>
      </c>
      <c r="B17764">
        <v>-0.86751531110867786</v>
      </c>
    </row>
    <row r="17765" spans="1:2">
      <c r="A17765">
        <v>1.7765E-5</v>
      </c>
      <c r="B17765">
        <v>-0.85533845395784025</v>
      </c>
    </row>
    <row r="17766" spans="1:2">
      <c r="A17766">
        <v>1.7765999999999999E-5</v>
      </c>
      <c r="B17766">
        <v>-0.84231619185198103</v>
      </c>
    </row>
    <row r="17767" spans="1:2">
      <c r="A17767">
        <v>1.7767000000000001E-5</v>
      </c>
      <c r="B17767">
        <v>-0.82846129270179447</v>
      </c>
    </row>
    <row r="17768" spans="1:2">
      <c r="A17768">
        <v>1.7768E-5</v>
      </c>
      <c r="B17768">
        <v>-0.81378734755143622</v>
      </c>
    </row>
    <row r="17769" spans="1:2">
      <c r="A17769">
        <v>1.7768999999999999E-5</v>
      </c>
      <c r="B17769">
        <v>-0.79830875724560668</v>
      </c>
    </row>
    <row r="17770" spans="1:2">
      <c r="A17770">
        <v>1.7770000000000001E-5</v>
      </c>
      <c r="B17770">
        <v>-0.78204071829605937</v>
      </c>
    </row>
    <row r="17771" spans="1:2">
      <c r="A17771">
        <v>1.7771E-5</v>
      </c>
      <c r="B17771">
        <v>-0.76499920796165488</v>
      </c>
    </row>
    <row r="17772" spans="1:2">
      <c r="A17772">
        <v>1.7771999999999999E-5</v>
      </c>
      <c r="B17772">
        <v>-0.74720096855508022</v>
      </c>
    </row>
    <row r="17773" spans="1:2">
      <c r="A17773">
        <v>1.7773000000000001E-5</v>
      </c>
      <c r="B17773">
        <v>-0.72866349099388583</v>
      </c>
    </row>
    <row r="17774" spans="1:2">
      <c r="A17774">
        <v>1.7774E-5</v>
      </c>
      <c r="B17774">
        <v>-0.70940499761058706</v>
      </c>
    </row>
    <row r="17775" spans="1:2">
      <c r="A17775">
        <v>1.7774999999999998E-5</v>
      </c>
      <c r="B17775">
        <v>-0.6894444242388319</v>
      </c>
    </row>
    <row r="17776" spans="1:2">
      <c r="A17776">
        <v>1.7776000000000001E-5</v>
      </c>
      <c r="B17776">
        <v>-0.66880140159334123</v>
      </c>
    </row>
    <row r="17777" spans="1:2">
      <c r="A17777">
        <v>1.7776999999999999E-5</v>
      </c>
      <c r="B17777">
        <v>-0.64749623596278716</v>
      </c>
    </row>
    <row r="17778" spans="1:2">
      <c r="A17778">
        <v>1.7778000000000002E-5</v>
      </c>
      <c r="B17778">
        <v>-0.62554988923266264</v>
      </c>
    </row>
    <row r="17779" spans="1:2">
      <c r="A17779">
        <v>1.7779E-5</v>
      </c>
      <c r="B17779">
        <v>-0.60298395826060547</v>
      </c>
    </row>
    <row r="17780" spans="1:2">
      <c r="A17780">
        <v>1.7779999999999999E-5</v>
      </c>
      <c r="B17780">
        <v>-0.57982065362089152</v>
      </c>
    </row>
    <row r="17781" spans="1:2">
      <c r="A17781">
        <v>1.7781000000000001E-5</v>
      </c>
      <c r="B17781">
        <v>-0.55608277774255344</v>
      </c>
    </row>
    <row r="17782" spans="1:2">
      <c r="A17782">
        <v>1.7782E-5</v>
      </c>
      <c r="B17782">
        <v>-0.53179370246062896</v>
      </c>
    </row>
    <row r="17783" spans="1:2">
      <c r="A17783">
        <v>1.7782999999999999E-5</v>
      </c>
      <c r="B17783">
        <v>-0.50697734600282429</v>
      </c>
    </row>
    <row r="17784" spans="1:2">
      <c r="A17784">
        <v>1.7784000000000001E-5</v>
      </c>
      <c r="B17784">
        <v>-0.48165814943439927</v>
      </c>
    </row>
    <row r="17785" spans="1:2">
      <c r="A17785">
        <v>1.7785E-5</v>
      </c>
      <c r="B17785">
        <v>-0.45586105258540821</v>
      </c>
    </row>
    <row r="17786" spans="1:2">
      <c r="A17786">
        <v>1.7785999999999999E-5</v>
      </c>
      <c r="B17786">
        <v>-0.42961146948238882</v>
      </c>
    </row>
    <row r="17787" spans="1:2">
      <c r="A17787">
        <v>1.7787000000000001E-5</v>
      </c>
      <c r="B17787">
        <v>-0.4029352633094746</v>
      </c>
    </row>
    <row r="17788" spans="1:2">
      <c r="A17788">
        <v>1.7788E-5</v>
      </c>
      <c r="B17788">
        <v>-0.3758587209245941</v>
      </c>
    </row>
    <row r="17789" spans="1:2">
      <c r="A17789">
        <v>1.7788999999999999E-5</v>
      </c>
      <c r="B17789">
        <v>-0.34840852695346591</v>
      </c>
    </row>
    <row r="17790" spans="1:2">
      <c r="A17790">
        <v>1.7790000000000001E-5</v>
      </c>
      <c r="B17790">
        <v>-0.32061173748981742</v>
      </c>
    </row>
    <row r="17791" spans="1:2">
      <c r="A17791">
        <v>1.7791E-5</v>
      </c>
      <c r="B17791">
        <v>-0.29249575342532608</v>
      </c>
    </row>
    <row r="17792" spans="1:2">
      <c r="A17792">
        <v>1.7791999999999998E-5</v>
      </c>
      <c r="B17792">
        <v>-0.26408829343662421</v>
      </c>
    </row>
    <row r="17793" spans="1:2">
      <c r="A17793">
        <v>1.7793000000000001E-5</v>
      </c>
      <c r="B17793">
        <v>-0.23541736665622295</v>
      </c>
    </row>
    <row r="17794" spans="1:2">
      <c r="A17794">
        <v>1.7793999999999999E-5</v>
      </c>
      <c r="B17794">
        <v>-0.20651124505463711</v>
      </c>
    </row>
    <row r="17795" spans="1:2">
      <c r="A17795">
        <v>1.7795000000000002E-5</v>
      </c>
      <c r="B17795">
        <v>-0.1773984355582254</v>
      </c>
    </row>
    <row r="17796" spans="1:2">
      <c r="A17796">
        <v>1.7796E-5</v>
      </c>
      <c r="B17796">
        <v>-0.14810765193492986</v>
      </c>
    </row>
    <row r="17797" spans="1:2">
      <c r="A17797">
        <v>1.7796999999999999E-5</v>
      </c>
      <c r="B17797">
        <v>-0.11866778647084629</v>
      </c>
    </row>
    <row r="17798" spans="1:2">
      <c r="A17798">
        <v>1.7798000000000001E-5</v>
      </c>
      <c r="B17798">
        <v>-8.9107881469448508E-2</v>
      </c>
    </row>
    <row r="17799" spans="1:2">
      <c r="A17799">
        <v>1.7799E-5</v>
      </c>
      <c r="B17799">
        <v>-5.9457100598840462E-2</v>
      </c>
    </row>
    <row r="17800" spans="1:2">
      <c r="A17800">
        <v>1.7799999999999999E-5</v>
      </c>
      <c r="B17800">
        <v>-2.9744700116464257E-2</v>
      </c>
    </row>
    <row r="17801" spans="1:2">
      <c r="A17801">
        <v>1.7801000000000001E-5</v>
      </c>
      <c r="B17801">
        <v>1.2066299902049911E-13</v>
      </c>
    </row>
    <row r="17802" spans="1:2">
      <c r="A17802">
        <v>1.7802E-5</v>
      </c>
      <c r="B17802">
        <v>2.9747644987570487E-2</v>
      </c>
    </row>
    <row r="17803" spans="1:2">
      <c r="A17803">
        <v>1.7802999999999999E-5</v>
      </c>
      <c r="B17803">
        <v>5.9468874270339991E-2</v>
      </c>
    </row>
    <row r="17804" spans="1:2">
      <c r="A17804">
        <v>1.7804000000000001E-5</v>
      </c>
      <c r="B17804">
        <v>8.9134350440825696E-2</v>
      </c>
    </row>
    <row r="17805" spans="1:2">
      <c r="A17805">
        <v>1.7805E-5</v>
      </c>
      <c r="B17805">
        <v>0.11871478822015354</v>
      </c>
    </row>
    <row r="17806" spans="1:2">
      <c r="A17806">
        <v>1.7805999999999999E-5</v>
      </c>
      <c r="B17806">
        <v>0.14818098337069635</v>
      </c>
    </row>
    <row r="17807" spans="1:2">
      <c r="A17807">
        <v>1.7807000000000001E-5</v>
      </c>
      <c r="B17807">
        <v>0.1775038415315531</v>
      </c>
    </row>
    <row r="17808" spans="1:2">
      <c r="A17808">
        <v>1.7808E-5</v>
      </c>
      <c r="B17808">
        <v>0.20665440694735171</v>
      </c>
    </row>
    <row r="17809" spans="1:2">
      <c r="A17809">
        <v>1.7808999999999998E-5</v>
      </c>
      <c r="B17809">
        <v>0.2356038910646599</v>
      </c>
    </row>
    <row r="17810" spans="1:2">
      <c r="A17810">
        <v>1.7810000000000001E-5</v>
      </c>
      <c r="B17810">
        <v>0.26432370096458113</v>
      </c>
    </row>
    <row r="17811" spans="1:2">
      <c r="A17811">
        <v>1.7810999999999999E-5</v>
      </c>
      <c r="B17811">
        <v>0.29278546760609897</v>
      </c>
    </row>
    <row r="17812" spans="1:2">
      <c r="A17812">
        <v>1.7812000000000002E-5</v>
      </c>
      <c r="B17812">
        <v>0.3209610738511946</v>
      </c>
    </row>
    <row r="17813" spans="1:2">
      <c r="A17813">
        <v>1.7813E-5</v>
      </c>
      <c r="B17813">
        <v>0.34882268224314333</v>
      </c>
    </row>
    <row r="17814" spans="1:2">
      <c r="A17814">
        <v>1.7813999999999999E-5</v>
      </c>
      <c r="B17814">
        <v>0.37634276251239707</v>
      </c>
    </row>
    <row r="17815" spans="1:2">
      <c r="A17815">
        <v>1.7815000000000001E-5</v>
      </c>
      <c r="B17815">
        <v>0.40349411878192154</v>
      </c>
    </row>
    <row r="17816" spans="1:2">
      <c r="A17816">
        <v>1.7816E-5</v>
      </c>
      <c r="B17816">
        <v>0.43024991644423172</v>
      </c>
    </row>
    <row r="17817" spans="1:2">
      <c r="A17817">
        <v>1.7816999999999999E-5</v>
      </c>
      <c r="B17817">
        <v>0.45658370868535308</v>
      </c>
    </row>
    <row r="17818" spans="1:2">
      <c r="A17818">
        <v>1.7818000000000001E-5</v>
      </c>
      <c r="B17818">
        <v>0.48246946262856233</v>
      </c>
    </row>
    <row r="17819" spans="1:2">
      <c r="A17819">
        <v>1.7819E-5</v>
      </c>
      <c r="B17819">
        <v>0.50788158507114711</v>
      </c>
    </row>
    <row r="17820" spans="1:2">
      <c r="A17820">
        <v>1.7819999999999999E-5</v>
      </c>
      <c r="B17820">
        <v>0.53279494779108727</v>
      </c>
    </row>
    <row r="17821" spans="1:2">
      <c r="A17821">
        <v>1.7821000000000001E-5</v>
      </c>
      <c r="B17821">
        <v>0.55718491239583123</v>
      </c>
    </row>
    <row r="17822" spans="1:2">
      <c r="A17822">
        <v>1.7822E-5</v>
      </c>
      <c r="B17822">
        <v>0.58102735469091449</v>
      </c>
    </row>
    <row r="17823" spans="1:2">
      <c r="A17823">
        <v>1.7822999999999999E-5</v>
      </c>
      <c r="B17823">
        <v>0.60429868854327284</v>
      </c>
    </row>
    <row r="17824" spans="1:2">
      <c r="A17824">
        <v>1.7824000000000001E-5</v>
      </c>
      <c r="B17824">
        <v>0.6269758892154883</v>
      </c>
    </row>
    <row r="17825" spans="1:2">
      <c r="A17825">
        <v>1.7825E-5</v>
      </c>
      <c r="B17825">
        <v>0.64903651614769176</v>
      </c>
    </row>
    <row r="17826" spans="1:2">
      <c r="A17826">
        <v>1.7825999999999998E-5</v>
      </c>
      <c r="B17826">
        <v>0.67045873516658305</v>
      </c>
    </row>
    <row r="17827" spans="1:2">
      <c r="A17827">
        <v>1.7827000000000001E-5</v>
      </c>
      <c r="B17827">
        <v>0.69122134009647307</v>
      </c>
    </row>
    <row r="17828" spans="1:2">
      <c r="A17828">
        <v>1.7827999999999999E-5</v>
      </c>
      <c r="B17828">
        <v>0.71130377375305143</v>
      </c>
    </row>
    <row r="17829" spans="1:2">
      <c r="A17829">
        <v>1.7829000000000002E-5</v>
      </c>
      <c r="B17829">
        <v>0.7306861482988587</v>
      </c>
    </row>
    <row r="17830" spans="1:2">
      <c r="A17830">
        <v>1.783E-5</v>
      </c>
      <c r="B17830">
        <v>0.74934926493964171</v>
      </c>
    </row>
    <row r="17831" spans="1:2">
      <c r="A17831">
        <v>1.7830999999999999E-5</v>
      </c>
      <c r="B17831">
        <v>0.76727463294280562</v>
      </c>
    </row>
    <row r="17832" spans="1:2">
      <c r="A17832">
        <v>1.7832000000000001E-5</v>
      </c>
      <c r="B17832">
        <v>0.78444448795848198</v>
      </c>
    </row>
    <row r="17833" spans="1:2">
      <c r="A17833">
        <v>1.7833E-5</v>
      </c>
      <c r="B17833">
        <v>0.80084180962502072</v>
      </c>
    </row>
    <row r="17834" spans="1:2">
      <c r="A17834">
        <v>1.7833999999999999E-5</v>
      </c>
      <c r="B17834">
        <v>0.81645033844294912</v>
      </c>
    </row>
    <row r="17835" spans="1:2">
      <c r="A17835">
        <v>1.7835000000000001E-5</v>
      </c>
      <c r="B17835">
        <v>0.83125459189831163</v>
      </c>
    </row>
    <row r="17836" spans="1:2">
      <c r="A17836">
        <v>1.7836E-5</v>
      </c>
      <c r="B17836">
        <v>0.84523987982101123</v>
      </c>
    </row>
    <row r="17837" spans="1:2">
      <c r="A17837">
        <v>1.7836999999999999E-5</v>
      </c>
      <c r="B17837">
        <v>0.85839231896265578</v>
      </c>
    </row>
    <row r="17838" spans="1:2">
      <c r="A17838">
        <v>1.7838000000000001E-5</v>
      </c>
      <c r="B17838">
        <v>0.87069884677929432</v>
      </c>
    </row>
    <row r="17839" spans="1:2">
      <c r="A17839">
        <v>1.7839E-5</v>
      </c>
      <c r="B17839">
        <v>0.88214723440489984</v>
      </c>
    </row>
    <row r="17840" spans="1:2">
      <c r="A17840">
        <v>1.7839999999999999E-5</v>
      </c>
      <c r="B17840">
        <v>0.89272609880384268</v>
      </c>
    </row>
    <row r="17841" spans="1:2">
      <c r="A17841">
        <v>1.7841000000000001E-5</v>
      </c>
      <c r="B17841">
        <v>0.90242491408895087</v>
      </c>
    </row>
    <row r="17842" spans="1:2">
      <c r="A17842">
        <v>1.7842E-5</v>
      </c>
      <c r="B17842">
        <v>0.91123402199498649</v>
      </c>
    </row>
    <row r="17843" spans="1:2">
      <c r="A17843">
        <v>1.7842999999999998E-5</v>
      </c>
      <c r="B17843">
        <v>0.91914464149662445</v>
      </c>
    </row>
    <row r="17844" spans="1:2">
      <c r="A17844">
        <v>1.7844000000000001E-5</v>
      </c>
      <c r="B17844">
        <v>0.92614887756114683</v>
      </c>
    </row>
    <row r="17845" spans="1:2">
      <c r="A17845">
        <v>1.7844999999999999E-5</v>
      </c>
      <c r="B17845">
        <v>0.93223972902769259</v>
      </c>
    </row>
    <row r="17846" spans="1:2">
      <c r="A17846">
        <v>1.7846000000000002E-5</v>
      </c>
      <c r="B17846">
        <v>0.93741109560484592</v>
      </c>
    </row>
    <row r="17847" spans="1:2">
      <c r="A17847">
        <v>1.7847E-5</v>
      </c>
      <c r="B17847">
        <v>0.94165778397944377</v>
      </c>
    </row>
    <row r="17848" spans="1:2">
      <c r="A17848">
        <v>1.7847999999999999E-5</v>
      </c>
      <c r="B17848">
        <v>0.94497551303088045</v>
      </c>
    </row>
    <row r="17849" spans="1:2">
      <c r="A17849">
        <v>1.7849000000000001E-5</v>
      </c>
      <c r="B17849">
        <v>0.94736091814540524</v>
      </c>
    </row>
    <row r="17850" spans="1:2">
      <c r="A17850">
        <v>1.785E-5</v>
      </c>
      <c r="B17850">
        <v>0.9488115546260274</v>
      </c>
    </row>
    <row r="17851" spans="1:2">
      <c r="A17851">
        <v>1.7850999999999999E-5</v>
      </c>
      <c r="B17851">
        <v>0.949325900194816</v>
      </c>
    </row>
    <row r="17852" spans="1:2">
      <c r="A17852">
        <v>1.7852000000000001E-5</v>
      </c>
      <c r="B17852">
        <v>0.94890335658478164</v>
      </c>
    </row>
    <row r="17853" spans="1:2">
      <c r="A17853">
        <v>1.7853E-5</v>
      </c>
      <c r="B17853">
        <v>0.94754425021986488</v>
      </c>
    </row>
    <row r="17854" spans="1:2">
      <c r="A17854">
        <v>1.7853999999999999E-5</v>
      </c>
      <c r="B17854">
        <v>0.94524983198214818</v>
      </c>
    </row>
    <row r="17855" spans="1:2">
      <c r="A17855">
        <v>1.7855000000000001E-5</v>
      </c>
      <c r="B17855">
        <v>0.94202227606648448</v>
      </c>
    </row>
    <row r="17856" spans="1:2">
      <c r="A17856">
        <v>1.7856E-5</v>
      </c>
      <c r="B17856">
        <v>0.93786467792370354</v>
      </c>
    </row>
    <row r="17857" spans="1:2">
      <c r="A17857">
        <v>1.7856999999999999E-5</v>
      </c>
      <c r="B17857">
        <v>0.93278105129397693</v>
      </c>
    </row>
    <row r="17858" spans="1:2">
      <c r="A17858">
        <v>1.7858000000000001E-5</v>
      </c>
      <c r="B17858">
        <v>0.92677632433362911</v>
      </c>
    </row>
    <row r="17859" spans="1:2">
      <c r="A17859">
        <v>1.7859E-5</v>
      </c>
      <c r="B17859">
        <v>0.91985633483890561</v>
      </c>
    </row>
    <row r="17860" spans="1:2">
      <c r="A17860">
        <v>1.7859999999999998E-5</v>
      </c>
      <c r="B17860">
        <v>0.91202782457127529</v>
      </c>
    </row>
    <row r="17861" spans="1:2">
      <c r="A17861">
        <v>1.7861000000000001E-5</v>
      </c>
      <c r="B17861">
        <v>0.90329843268977839</v>
      </c>
    </row>
    <row r="17862" spans="1:2">
      <c r="A17862">
        <v>1.7861999999999999E-5</v>
      </c>
      <c r="B17862">
        <v>0.89367668829720148</v>
      </c>
    </row>
    <row r="17863" spans="1:2">
      <c r="A17863">
        <v>1.7863000000000002E-5</v>
      </c>
      <c r="B17863">
        <v>0.88317200210654012</v>
      </c>
    </row>
    <row r="17864" spans="1:2">
      <c r="A17864">
        <v>1.7864E-5</v>
      </c>
      <c r="B17864">
        <v>0.87179465723712501</v>
      </c>
    </row>
    <row r="17865" spans="1:2">
      <c r="A17865">
        <v>1.7864999999999999E-5</v>
      </c>
      <c r="B17865">
        <v>0.85955579914775582</v>
      </c>
    </row>
    <row r="17866" spans="1:2">
      <c r="A17866">
        <v>1.7866000000000001E-5</v>
      </c>
      <c r="B17866">
        <v>0.84646742471836434</v>
      </c>
    </row>
    <row r="17867" spans="1:2">
      <c r="A17867">
        <v>1.7867E-5</v>
      </c>
      <c r="B17867">
        <v>0.83254237048998148</v>
      </c>
    </row>
    <row r="17868" spans="1:2">
      <c r="A17868">
        <v>1.7867999999999999E-5</v>
      </c>
      <c r="B17868">
        <v>0.81779430007456777</v>
      </c>
    </row>
    <row r="17869" spans="1:2">
      <c r="A17869">
        <v>1.7869000000000001E-5</v>
      </c>
      <c r="B17869">
        <v>0.80223769074711515</v>
      </c>
    </row>
    <row r="17870" spans="1:2">
      <c r="A17870">
        <v>1.787E-5</v>
      </c>
      <c r="B17870">
        <v>0.78588781923382278</v>
      </c>
    </row>
    <row r="17871" spans="1:2">
      <c r="A17871">
        <v>1.7870999999999999E-5</v>
      </c>
      <c r="B17871">
        <v>0.76876074670891403</v>
      </c>
    </row>
    <row r="17872" spans="1:2">
      <c r="A17872">
        <v>1.7872000000000001E-5</v>
      </c>
      <c r="B17872">
        <v>0.75087330301651845</v>
      </c>
    </row>
    <row r="17873" spans="1:2">
      <c r="A17873">
        <v>1.7873E-5</v>
      </c>
      <c r="B17873">
        <v>0.7322430701316901</v>
      </c>
    </row>
    <row r="17874" spans="1:2">
      <c r="A17874">
        <v>1.7873999999999999E-5</v>
      </c>
      <c r="B17874">
        <v>0.71288836487733998</v>
      </c>
    </row>
    <row r="17875" spans="1:2">
      <c r="A17875">
        <v>1.7875000000000001E-5</v>
      </c>
      <c r="B17875">
        <v>0.69282822091473972</v>
      </c>
    </row>
    <row r="17876" spans="1:2">
      <c r="A17876">
        <v>1.7876E-5</v>
      </c>
      <c r="B17876">
        <v>0.67208237002409243</v>
      </c>
    </row>
    <row r="17877" spans="1:2">
      <c r="A17877">
        <v>1.7876999999999998E-5</v>
      </c>
      <c r="B17877">
        <v>0.65067122269420874</v>
      </c>
    </row>
    <row r="17878" spans="1:2">
      <c r="A17878">
        <v>1.7878000000000001E-5</v>
      </c>
      <c r="B17878">
        <v>0.62861584804056869</v>
      </c>
    </row>
    <row r="17879" spans="1:2">
      <c r="A17879">
        <v>1.7878999999999999E-5</v>
      </c>
      <c r="B17879">
        <v>0.60593795307182508</v>
      </c>
    </row>
    <row r="17880" spans="1:2">
      <c r="A17880">
        <v>1.7880000000000002E-5</v>
      </c>
      <c r="B17880">
        <v>0.58265986132302638</v>
      </c>
    </row>
    <row r="17881" spans="1:2">
      <c r="A17881">
        <v>1.7881E-5</v>
      </c>
      <c r="B17881">
        <v>0.55880449088022321</v>
      </c>
    </row>
    <row r="17882" spans="1:2">
      <c r="A17882">
        <v>1.7881999999999999E-5</v>
      </c>
      <c r="B17882">
        <v>0.53439533181435039</v>
      </c>
    </row>
    <row r="17883" spans="1:2">
      <c r="A17883">
        <v>1.7883000000000001E-5</v>
      </c>
      <c r="B17883">
        <v>0.50945642304968364</v>
      </c>
    </row>
    <row r="17884" spans="1:2">
      <c r="A17884">
        <v>1.7884E-5</v>
      </c>
      <c r="B17884">
        <v>0.4840123286874482</v>
      </c>
    </row>
    <row r="17885" spans="1:2">
      <c r="A17885">
        <v>1.7884999999999999E-5</v>
      </c>
      <c r="B17885">
        <v>0.45808811380881326</v>
      </c>
    </row>
    <row r="17886" spans="1:2">
      <c r="A17886">
        <v>1.7886000000000001E-5</v>
      </c>
      <c r="B17886">
        <v>0.43170931978131633</v>
      </c>
    </row>
    <row r="17887" spans="1:2">
      <c r="A17887">
        <v>1.7887E-5</v>
      </c>
      <c r="B17887">
        <v>0.40490193909337674</v>
      </c>
    </row>
    <row r="17888" spans="1:2">
      <c r="A17888">
        <v>1.7887999999999999E-5</v>
      </c>
      <c r="B17888">
        <v>0.37769238973927377</v>
      </c>
    </row>
    <row r="17889" spans="1:2">
      <c r="A17889">
        <v>1.7889000000000001E-5</v>
      </c>
      <c r="B17889">
        <v>0.35010748918346279</v>
      </c>
    </row>
    <row r="17890" spans="1:2">
      <c r="A17890">
        <v>1.789E-5</v>
      </c>
      <c r="B17890">
        <v>0.32217442792753631</v>
      </c>
    </row>
    <row r="17891" spans="1:2">
      <c r="A17891">
        <v>1.7890999999999999E-5</v>
      </c>
      <c r="B17891">
        <v>0.29392074270612994</v>
      </c>
    </row>
    <row r="17892" spans="1:2">
      <c r="A17892">
        <v>1.7892000000000001E-5</v>
      </c>
      <c r="B17892">
        <v>0.26537428933838653</v>
      </c>
    </row>
    <row r="17893" spans="1:2">
      <c r="A17893">
        <v>1.7893E-5</v>
      </c>
      <c r="B17893">
        <v>0.23656321526289328</v>
      </c>
    </row>
    <row r="17894" spans="1:2">
      <c r="A17894">
        <v>1.7893999999999998E-5</v>
      </c>
      <c r="B17894">
        <v>0.20751593178060013</v>
      </c>
    </row>
    <row r="17895" spans="1:2">
      <c r="A17895">
        <v>1.7895000000000001E-5</v>
      </c>
      <c r="B17895">
        <v>0.17826108603619134</v>
      </c>
    </row>
    <row r="17896" spans="1:2">
      <c r="A17896">
        <v>1.7895999999999999E-5</v>
      </c>
      <c r="B17896">
        <v>0.14882753276295332</v>
      </c>
    </row>
    <row r="17897" spans="1:2">
      <c r="A17897">
        <v>1.7897000000000002E-5</v>
      </c>
      <c r="B17897">
        <v>0.11924430582003323</v>
      </c>
    </row>
    <row r="17898" spans="1:2">
      <c r="A17898">
        <v>1.7898E-5</v>
      </c>
      <c r="B17898">
        <v>8.9540589551141803E-2</v>
      </c>
    </row>
    <row r="17899" spans="1:2">
      <c r="A17899">
        <v>1.7898999999999999E-5</v>
      </c>
      <c r="B17899">
        <v>5.9745689991038332E-2</v>
      </c>
    </row>
    <row r="17900" spans="1:2">
      <c r="A17900">
        <v>1.7900000000000001E-5</v>
      </c>
      <c r="B17900">
        <v>2.9889005949157155E-2</v>
      </c>
    </row>
    <row r="17901" spans="1:2">
      <c r="A17901">
        <v>1.7901E-5</v>
      </c>
      <c r="B17901">
        <v>-2.8051380446680584E-15</v>
      </c>
    </row>
    <row r="17902" spans="1:2">
      <c r="A17902">
        <v>1.7901999999999999E-5</v>
      </c>
      <c r="B17902">
        <v>-2.9891830593795441E-2</v>
      </c>
    </row>
    <row r="17903" spans="1:2">
      <c r="A17903">
        <v>1.7903000000000001E-5</v>
      </c>
      <c r="B17903">
        <v>-5.9756982993715346E-2</v>
      </c>
    </row>
    <row r="17904" spans="1:2">
      <c r="A17904">
        <v>1.7904E-5</v>
      </c>
      <c r="B17904">
        <v>-8.9565977907022226E-2</v>
      </c>
    </row>
    <row r="17905" spans="1:2">
      <c r="A17905">
        <v>1.7904999999999999E-5</v>
      </c>
      <c r="B17905">
        <v>-0.1192893886878713</v>
      </c>
    </row>
    <row r="17906" spans="1:2">
      <c r="A17906">
        <v>1.7906000000000001E-5</v>
      </c>
      <c r="B17906">
        <v>-0.14889787038825156</v>
      </c>
    </row>
    <row r="17907" spans="1:2">
      <c r="A17907">
        <v>1.7907E-5</v>
      </c>
      <c r="B17907">
        <v>-0.17836218873199128</v>
      </c>
    </row>
    <row r="17908" spans="1:2">
      <c r="A17908">
        <v>1.7907999999999999E-5</v>
      </c>
      <c r="B17908">
        <v>-0.20765324898213558</v>
      </c>
    </row>
    <row r="17909" spans="1:2">
      <c r="A17909">
        <v>1.7909000000000001E-5</v>
      </c>
      <c r="B17909">
        <v>-0.23674212467297817</v>
      </c>
    </row>
    <row r="17910" spans="1:2">
      <c r="A17910">
        <v>1.791E-5</v>
      </c>
      <c r="B17910">
        <v>-0.26560008617807335</v>
      </c>
    </row>
    <row r="17911" spans="1:2">
      <c r="A17911">
        <v>1.7910999999999998E-5</v>
      </c>
      <c r="B17911">
        <v>-0.29419862908862837</v>
      </c>
    </row>
    <row r="17912" spans="1:2">
      <c r="A17912">
        <v>1.7912000000000001E-5</v>
      </c>
      <c r="B17912">
        <v>-0.32250950237024328</v>
      </c>
    </row>
    <row r="17913" spans="1:2">
      <c r="A17913">
        <v>1.7912999999999999E-5</v>
      </c>
      <c r="B17913">
        <v>-0.35050473627283218</v>
      </c>
    </row>
    <row r="17914" spans="1:2">
      <c r="A17914">
        <v>1.7914000000000002E-5</v>
      </c>
      <c r="B17914">
        <v>-0.37815666996581132</v>
      </c>
    </row>
    <row r="17915" spans="1:2">
      <c r="A17915">
        <v>1.7915E-5</v>
      </c>
      <c r="B17915">
        <v>-0.40543797887102601</v>
      </c>
    </row>
    <row r="17916" spans="1:2">
      <c r="A17916">
        <v>1.7915999999999999E-5</v>
      </c>
      <c r="B17916">
        <v>-0.43232170166532946</v>
      </c>
    </row>
    <row r="17917" spans="1:2">
      <c r="A17917">
        <v>1.7917000000000001E-5</v>
      </c>
      <c r="B17917">
        <v>-0.45878126692869653</v>
      </c>
    </row>
    <row r="17918" spans="1:2">
      <c r="A17918">
        <v>1.7918E-5</v>
      </c>
      <c r="B17918">
        <v>-0.48479051940791312</v>
      </c>
    </row>
    <row r="17919" spans="1:2">
      <c r="A17919">
        <v>1.7918999999999999E-5</v>
      </c>
      <c r="B17919">
        <v>-0.51032374587432361</v>
      </c>
    </row>
    <row r="17920" spans="1:2">
      <c r="A17920">
        <v>1.7920000000000001E-5</v>
      </c>
      <c r="B17920">
        <v>-0.53535570054574122</v>
      </c>
    </row>
    <row r="17921" spans="1:2">
      <c r="A17921">
        <v>1.7921E-5</v>
      </c>
      <c r="B17921">
        <v>-0.5598616300499103</v>
      </c>
    </row>
    <row r="17922" spans="1:2">
      <c r="A17922">
        <v>1.7921999999999999E-5</v>
      </c>
      <c r="B17922">
        <v>-0.58381729790450454</v>
      </c>
    </row>
    <row r="17923" spans="1:2">
      <c r="A17923">
        <v>1.7923000000000001E-5</v>
      </c>
      <c r="B17923">
        <v>-0.60719900848924013</v>
      </c>
    </row>
    <row r="17924" spans="1:2">
      <c r="A17924">
        <v>1.7924E-5</v>
      </c>
      <c r="B17924">
        <v>-0.62998363048548034</v>
      </c>
    </row>
    <row r="17925" spans="1:2">
      <c r="A17925">
        <v>1.7924999999999999E-5</v>
      </c>
      <c r="B17925">
        <v>-0.65214861976226934</v>
      </c>
    </row>
    <row r="17926" spans="1:2">
      <c r="A17926">
        <v>1.7926000000000001E-5</v>
      </c>
      <c r="B17926">
        <v>-0.67367204168361905</v>
      </c>
    </row>
    <row r="17927" spans="1:2">
      <c r="A17927">
        <v>1.7927E-5</v>
      </c>
      <c r="B17927">
        <v>-0.6945325928170677</v>
      </c>
    </row>
    <row r="17928" spans="1:2">
      <c r="A17928">
        <v>1.7927999999999998E-5</v>
      </c>
      <c r="B17928">
        <v>-0.71470962202107435</v>
      </c>
    </row>
    <row r="17929" spans="1:2">
      <c r="A17929">
        <v>1.7929000000000001E-5</v>
      </c>
      <c r="B17929">
        <v>-0.73418315089024822</v>
      </c>
    </row>
    <row r="17930" spans="1:2">
      <c r="A17930">
        <v>1.7929999999999999E-5</v>
      </c>
      <c r="B17930">
        <v>-0.75293389353802231</v>
      </c>
    </row>
    <row r="17931" spans="1:2">
      <c r="A17931">
        <v>1.7931000000000002E-5</v>
      </c>
      <c r="B17931">
        <v>-0.77094327569889087</v>
      </c>
    </row>
    <row r="17932" spans="1:2">
      <c r="A17932">
        <v>1.7932E-5</v>
      </c>
      <c r="B17932">
        <v>-0.78819345312861233</v>
      </c>
    </row>
    <row r="17933" spans="1:2">
      <c r="A17933">
        <v>1.7932999999999999E-5</v>
      </c>
      <c r="B17933">
        <v>-0.80466732928596529</v>
      </c>
    </row>
    <row r="17934" spans="1:2">
      <c r="A17934">
        <v>1.7934000000000001E-5</v>
      </c>
      <c r="B17934">
        <v>-0.8203485722783086</v>
      </c>
    </row>
    <row r="17935" spans="1:2">
      <c r="A17935">
        <v>1.7935E-5</v>
      </c>
      <c r="B17935">
        <v>-0.83522163105360014</v>
      </c>
    </row>
    <row r="17936" spans="1:2">
      <c r="A17936">
        <v>1.7935999999999999E-5</v>
      </c>
      <c r="B17936">
        <v>-0.84927175082346196</v>
      </c>
    </row>
    <row r="17937" spans="1:2">
      <c r="A17937">
        <v>1.7937000000000001E-5</v>
      </c>
      <c r="B17937">
        <v>-0.86248498770112902</v>
      </c>
    </row>
    <row r="17938" spans="1:2">
      <c r="A17938">
        <v>1.7938E-5</v>
      </c>
      <c r="B17938">
        <v>-0.87484822254079253</v>
      </c>
    </row>
    <row r="17939" spans="1:2">
      <c r="A17939">
        <v>1.7938999999999999E-5</v>
      </c>
      <c r="B17939">
        <v>-0.88634917396400714</v>
      </c>
    </row>
    <row r="17940" spans="1:2">
      <c r="A17940">
        <v>1.7940000000000001E-5</v>
      </c>
      <c r="B17940">
        <v>-0.8969764105601743</v>
      </c>
    </row>
    <row r="17941" spans="1:2">
      <c r="A17941">
        <v>1.7941E-5</v>
      </c>
      <c r="B17941">
        <v>-0.90671936224894778</v>
      </c>
    </row>
    <row r="17942" spans="1:2">
      <c r="A17942">
        <v>1.7941999999999999E-5</v>
      </c>
      <c r="B17942">
        <v>-0.91556833079416011</v>
      </c>
    </row>
    <row r="17943" spans="1:2">
      <c r="A17943">
        <v>1.7943000000000001E-5</v>
      </c>
      <c r="B17943">
        <v>-0.92351449945735231</v>
      </c>
    </row>
    <row r="17944" spans="1:2">
      <c r="A17944">
        <v>1.7944E-5</v>
      </c>
      <c r="B17944">
        <v>-0.93054994178232853</v>
      </c>
    </row>
    <row r="17945" spans="1:2">
      <c r="A17945">
        <v>1.7944999999999998E-5</v>
      </c>
      <c r="B17945">
        <v>-0.93666762950177795</v>
      </c>
    </row>
    <row r="17946" spans="1:2">
      <c r="A17946">
        <v>1.7946000000000001E-5</v>
      </c>
      <c r="B17946">
        <v>-0.94186143955797996</v>
      </c>
    </row>
    <row r="17947" spans="1:2">
      <c r="A17947">
        <v>1.7946999999999999E-5</v>
      </c>
      <c r="B17947">
        <v>-0.94612616023040264</v>
      </c>
    </row>
    <row r="17948" spans="1:2">
      <c r="A17948">
        <v>1.7948000000000002E-5</v>
      </c>
      <c r="B17948">
        <v>-0.94945749636455457</v>
      </c>
    </row>
    <row r="17949" spans="1:2">
      <c r="A17949">
        <v>1.7949E-5</v>
      </c>
      <c r="B17949">
        <v>-0.95185207369628777</v>
      </c>
    </row>
    <row r="17950" spans="1:2">
      <c r="A17950">
        <v>1.7949999999999999E-5</v>
      </c>
      <c r="B17950">
        <v>-0.95330744226763631</v>
      </c>
    </row>
    <row r="17951" spans="1:2">
      <c r="A17951">
        <v>1.7951000000000001E-5</v>
      </c>
      <c r="B17951">
        <v>-0.95382207893050275</v>
      </c>
    </row>
    <row r="17952" spans="1:2">
      <c r="A17952">
        <v>1.7952E-5</v>
      </c>
      <c r="B17952">
        <v>-0.95339538893566</v>
      </c>
    </row>
    <row r="17953" spans="1:2">
      <c r="A17953">
        <v>1.7952999999999999E-5</v>
      </c>
      <c r="B17953">
        <v>-0.95202770660551594</v>
      </c>
    </row>
    <row r="17954" spans="1:2">
      <c r="A17954">
        <v>1.7954000000000001E-5</v>
      </c>
      <c r="B17954">
        <v>-0.94972029508975997</v>
      </c>
    </row>
    <row r="17955" spans="1:2">
      <c r="A17955">
        <v>1.7955E-5</v>
      </c>
      <c r="B17955">
        <v>-0.94647534520419374</v>
      </c>
    </row>
    <row r="17956" spans="1:2">
      <c r="A17956">
        <v>1.7955999999999999E-5</v>
      </c>
      <c r="B17956">
        <v>-0.94229597335361259</v>
      </c>
    </row>
    <row r="17957" spans="1:2">
      <c r="A17957">
        <v>1.7957000000000001E-5</v>
      </c>
      <c r="B17957">
        <v>-0.93718621854096473</v>
      </c>
    </row>
    <row r="17958" spans="1:2">
      <c r="A17958">
        <v>1.7958E-5</v>
      </c>
      <c r="B17958">
        <v>-0.9311510384654158</v>
      </c>
    </row>
    <row r="17959" spans="1:2">
      <c r="A17959">
        <v>1.7958999999999999E-5</v>
      </c>
      <c r="B17959">
        <v>-0.9241963047131474</v>
      </c>
    </row>
    <row r="17960" spans="1:2">
      <c r="A17960">
        <v>1.7960000000000001E-5</v>
      </c>
      <c r="B17960">
        <v>-0.91632879704564218</v>
      </c>
    </row>
    <row r="17961" spans="1:2">
      <c r="A17961">
        <v>1.7961E-5</v>
      </c>
      <c r="B17961">
        <v>-0.90755619679117716</v>
      </c>
    </row>
    <row r="17962" spans="1:2">
      <c r="A17962">
        <v>1.7961999999999998E-5</v>
      </c>
      <c r="B17962">
        <v>-0.89788707934518552</v>
      </c>
    </row>
    <row r="17963" spans="1:2">
      <c r="A17963">
        <v>1.7963000000000001E-5</v>
      </c>
      <c r="B17963">
        <v>-0.88733090578789642</v>
      </c>
    </row>
    <row r="17964" spans="1:2">
      <c r="A17964">
        <v>1.7963999999999999E-5</v>
      </c>
      <c r="B17964">
        <v>-0.87589801362679598</v>
      </c>
    </row>
    <row r="17965" spans="1:2">
      <c r="A17965">
        <v>1.7965000000000002E-5</v>
      </c>
      <c r="B17965">
        <v>-0.86359960667297242</v>
      </c>
    </row>
    <row r="17966" spans="1:2">
      <c r="A17966">
        <v>1.7966E-5</v>
      </c>
      <c r="B17966">
        <v>-0.85044774406129242</v>
      </c>
    </row>
    <row r="17967" spans="1:2">
      <c r="A17967">
        <v>1.7966999999999999E-5</v>
      </c>
      <c r="B17967">
        <v>-0.8364553284256705</v>
      </c>
    </row>
    <row r="17968" spans="1:2">
      <c r="A17968">
        <v>1.7968000000000001E-5</v>
      </c>
      <c r="B17968">
        <v>-0.82163609324017184</v>
      </c>
    </row>
    <row r="17969" spans="1:2">
      <c r="A17969">
        <v>1.7969E-5</v>
      </c>
      <c r="B17969">
        <v>-0.80600458933908359</v>
      </c>
    </row>
    <row r="17970" spans="1:2">
      <c r="A17970">
        <v>1.7969999999999999E-5</v>
      </c>
      <c r="B17970">
        <v>-0.78957617062864438</v>
      </c>
    </row>
    <row r="17971" spans="1:2">
      <c r="A17971">
        <v>1.7971000000000001E-5</v>
      </c>
      <c r="B17971">
        <v>-0.77236697900493401</v>
      </c>
    </row>
    <row r="17972" spans="1:2">
      <c r="A17972">
        <v>1.7972E-5</v>
      </c>
      <c r="B17972">
        <v>-0.75439392849295517</v>
      </c>
    </row>
    <row r="17973" spans="1:2">
      <c r="A17973">
        <v>1.7972999999999999E-5</v>
      </c>
      <c r="B17973">
        <v>-0.73567468862087182</v>
      </c>
    </row>
    <row r="17974" spans="1:2">
      <c r="A17974">
        <v>1.7974000000000001E-5</v>
      </c>
      <c r="B17974">
        <v>-0.71622766704812124</v>
      </c>
    </row>
    <row r="17975" spans="1:2">
      <c r="A17975">
        <v>1.7975E-5</v>
      </c>
      <c r="B17975">
        <v>-0.69607199146297649</v>
      </c>
    </row>
    <row r="17976" spans="1:2">
      <c r="A17976">
        <v>1.7975999999999999E-5</v>
      </c>
      <c r="B17976">
        <v>-0.6752274907674779</v>
      </c>
    </row>
    <row r="17977" spans="1:2">
      <c r="A17977">
        <v>1.7977000000000001E-5</v>
      </c>
      <c r="B17977">
        <v>-0.65371467556835161</v>
      </c>
    </row>
    <row r="17978" spans="1:2">
      <c r="A17978">
        <v>1.7978E-5</v>
      </c>
      <c r="B17978">
        <v>-0.63155471799399088</v>
      </c>
    </row>
    <row r="17979" spans="1:2">
      <c r="A17979">
        <v>1.7978999999999998E-5</v>
      </c>
      <c r="B17979">
        <v>-0.60876943085543356</v>
      </c>
    </row>
    <row r="17980" spans="1:2">
      <c r="A17980">
        <v>1.7980000000000001E-5</v>
      </c>
      <c r="B17980">
        <v>-0.58538124617418597</v>
      </c>
    </row>
    <row r="17981" spans="1:2">
      <c r="A17981">
        <v>1.7980999999999999E-5</v>
      </c>
      <c r="B17981">
        <v>-0.56141319309606241</v>
      </c>
    </row>
    <row r="17982" spans="1:2">
      <c r="A17982">
        <v>1.7982000000000002E-5</v>
      </c>
      <c r="B17982">
        <v>-0.53688887521362882</v>
      </c>
    </row>
    <row r="17983" spans="1:2">
      <c r="A17983">
        <v>1.7983E-5</v>
      </c>
      <c r="B17983">
        <v>-0.51183244731978361</v>
      </c>
    </row>
    <row r="17984" spans="1:2">
      <c r="A17984">
        <v>1.7983999999999999E-5</v>
      </c>
      <c r="B17984">
        <v>-0.48626859161569308</v>
      </c>
    </row>
    <row r="17985" spans="1:2">
      <c r="A17985">
        <v>1.7985000000000001E-5</v>
      </c>
      <c r="B17985">
        <v>-0.46022249339411569</v>
      </c>
    </row>
    <row r="17986" spans="1:2">
      <c r="A17986">
        <v>1.7986E-5</v>
      </c>
      <c r="B17986">
        <v>-0.4337198162261881</v>
      </c>
    </row>
    <row r="17987" spans="1:2">
      <c r="A17987">
        <v>1.7986999999999999E-5</v>
      </c>
      <c r="B17987">
        <v>-0.40678667667189106</v>
      </c>
    </row>
    <row r="17988" spans="1:2">
      <c r="A17988">
        <v>1.7988000000000001E-5</v>
      </c>
      <c r="B17988">
        <v>-0.37944961854257464</v>
      </c>
    </row>
    <row r="17989" spans="1:2">
      <c r="A17989">
        <v>1.7989E-5</v>
      </c>
      <c r="B17989">
        <v>-0.35173558673844874</v>
      </c>
    </row>
    <row r="17990" spans="1:2">
      <c r="A17990">
        <v>1.7989999999999999E-5</v>
      </c>
      <c r="B17990">
        <v>-0.32367190068785268</v>
      </c>
    </row>
    <row r="17991" spans="1:2">
      <c r="A17991">
        <v>1.7991000000000001E-5</v>
      </c>
      <c r="B17991">
        <v>-0.295286227414708</v>
      </c>
    </row>
    <row r="17992" spans="1:2">
      <c r="A17992">
        <v>1.7992E-5</v>
      </c>
      <c r="B17992">
        <v>-0.26660655426104579</v>
      </c>
    </row>
    <row r="17993" spans="1:2">
      <c r="A17993">
        <v>1.7992999999999999E-5</v>
      </c>
      <c r="B17993">
        <v>-0.2376611612889119</v>
      </c>
    </row>
    <row r="17994" spans="1:2">
      <c r="A17994">
        <v>1.7994000000000001E-5</v>
      </c>
      <c r="B17994">
        <v>-0.20847859339277061</v>
      </c>
    </row>
    <row r="17995" spans="1:2">
      <c r="A17995">
        <v>1.7995E-5</v>
      </c>
      <c r="B17995">
        <v>-0.17908763214736181</v>
      </c>
    </row>
    <row r="17996" spans="1:2">
      <c r="A17996">
        <v>1.7995999999999998E-5</v>
      </c>
      <c r="B17996">
        <v>-0.14951726741906124</v>
      </c>
    </row>
    <row r="17997" spans="1:2">
      <c r="A17997">
        <v>1.7997000000000001E-5</v>
      </c>
      <c r="B17997">
        <v>-0.1197966687689492</v>
      </c>
    </row>
    <row r="17998" spans="1:2">
      <c r="A17998">
        <v>1.7997999999999999E-5</v>
      </c>
      <c r="B17998">
        <v>-8.995515667688303E-2</v>
      </c>
    </row>
    <row r="17999" spans="1:2">
      <c r="A17999">
        <v>1.7999000000000002E-5</v>
      </c>
      <c r="B17999">
        <v>-6.0022173613035815E-2</v>
      </c>
    </row>
    <row r="18000" spans="1:2">
      <c r="A18000">
        <v>1.8E-5</v>
      </c>
      <c r="B18000">
        <v>-3.0027254986398685E-2</v>
      </c>
    </row>
    <row r="18001" spans="1:2">
      <c r="A18001">
        <v>1.8000999999999999E-5</v>
      </c>
      <c r="B18001">
        <v>-7.4881252877278926E-15</v>
      </c>
    </row>
    <row r="18002" spans="1:2">
      <c r="A18002">
        <v>1.8002000000000001E-5</v>
      </c>
      <c r="B18002">
        <v>3.0029957561163792E-2</v>
      </c>
    </row>
    <row r="18003" spans="1:2">
      <c r="A18003">
        <v>1.8003E-5</v>
      </c>
      <c r="B18003">
        <v>6.003297857679727E-2</v>
      </c>
    </row>
    <row r="18004" spans="1:2">
      <c r="A18004">
        <v>1.8003999999999999E-5</v>
      </c>
      <c r="B18004">
        <v>8.997944784843967E-2</v>
      </c>
    </row>
    <row r="18005" spans="1:2">
      <c r="A18005">
        <v>1.8005000000000001E-5</v>
      </c>
      <c r="B18005">
        <v>0.11983980333355478</v>
      </c>
    </row>
    <row r="18006" spans="1:2">
      <c r="A18006">
        <v>1.8006E-5</v>
      </c>
      <c r="B18006">
        <v>0.14958456533038678</v>
      </c>
    </row>
    <row r="18007" spans="1:2">
      <c r="A18007">
        <v>1.8006999999999999E-5</v>
      </c>
      <c r="B18007">
        <v>0.17918436558449088</v>
      </c>
    </row>
    <row r="18008" spans="1:2">
      <c r="A18008">
        <v>1.8008000000000001E-5</v>
      </c>
      <c r="B18008">
        <v>0.20860997628796604</v>
      </c>
    </row>
    <row r="18009" spans="1:2">
      <c r="A18009">
        <v>1.8009E-5</v>
      </c>
      <c r="B18009">
        <v>0.23783233894158548</v>
      </c>
    </row>
    <row r="18010" spans="1:2">
      <c r="A18010">
        <v>1.8009999999999999E-5</v>
      </c>
      <c r="B18010">
        <v>0.26682259305398637</v>
      </c>
    </row>
    <row r="18011" spans="1:2">
      <c r="A18011">
        <v>1.8011000000000001E-5</v>
      </c>
      <c r="B18011">
        <v>0.29555210464638121</v>
      </c>
    </row>
    <row r="18012" spans="1:2">
      <c r="A18012">
        <v>1.8012E-5</v>
      </c>
      <c r="B18012">
        <v>0.32399249453729051</v>
      </c>
    </row>
    <row r="18013" spans="1:2">
      <c r="A18013">
        <v>1.8012999999999998E-5</v>
      </c>
      <c r="B18013">
        <v>0.35211566637817399</v>
      </c>
    </row>
    <row r="18014" spans="1:2">
      <c r="A18014">
        <v>1.8014000000000001E-5</v>
      </c>
      <c r="B18014">
        <v>0.37989383441206487</v>
      </c>
    </row>
    <row r="18015" spans="1:2">
      <c r="A18015">
        <v>1.8014999999999999E-5</v>
      </c>
      <c r="B18015">
        <v>0.4072995509275103</v>
      </c>
    </row>
    <row r="18016" spans="1:2">
      <c r="A18016">
        <v>1.8016000000000002E-5</v>
      </c>
      <c r="B18016">
        <v>0.43430573338317491</v>
      </c>
    </row>
    <row r="18017" spans="1:2">
      <c r="A18017">
        <v>1.8017E-5</v>
      </c>
      <c r="B18017">
        <v>0.46088569117248518</v>
      </c>
    </row>
    <row r="18018" spans="1:2">
      <c r="A18018">
        <v>1.8017999999999999E-5</v>
      </c>
      <c r="B18018">
        <v>0.48701315200439793</v>
      </c>
    </row>
    <row r="18019" spans="1:2">
      <c r="A18019">
        <v>1.8019000000000001E-5</v>
      </c>
      <c r="B18019">
        <v>0.51266228787397539</v>
      </c>
    </row>
    <row r="18020" spans="1:2">
      <c r="A18020">
        <v>1.802E-5</v>
      </c>
      <c r="B18020">
        <v>0.53780774059622949</v>
      </c>
    </row>
    <row r="18021" spans="1:2">
      <c r="A18021">
        <v>1.8020999999999999E-5</v>
      </c>
      <c r="B18021">
        <v>0.56242464687893523</v>
      </c>
    </row>
    <row r="18022" spans="1:2">
      <c r="A18022">
        <v>1.8022000000000001E-5</v>
      </c>
      <c r="B18022">
        <v>0.5864886629087791</v>
      </c>
    </row>
    <row r="18023" spans="1:2">
      <c r="A18023">
        <v>1.8023E-5</v>
      </c>
      <c r="B18023">
        <v>0.60997598842641243</v>
      </c>
    </row>
    <row r="18024" spans="1:2">
      <c r="A18024">
        <v>1.8023999999999999E-5</v>
      </c>
      <c r="B18024">
        <v>0.63286339026873739</v>
      </c>
    </row>
    <row r="18025" spans="1:2">
      <c r="A18025">
        <v>1.8025000000000001E-5</v>
      </c>
      <c r="B18025">
        <v>0.65512822535182569</v>
      </c>
    </row>
    <row r="18026" spans="1:2">
      <c r="A18026">
        <v>1.8026E-5</v>
      </c>
      <c r="B18026">
        <v>0.67674846307395564</v>
      </c>
    </row>
    <row r="18027" spans="1:2">
      <c r="A18027">
        <v>1.8026999999999999E-5</v>
      </c>
      <c r="B18027">
        <v>0.69770270711628291</v>
      </c>
    </row>
    <row r="18028" spans="1:2">
      <c r="A18028">
        <v>1.8028000000000001E-5</v>
      </c>
      <c r="B18028">
        <v>0.71797021661937421</v>
      </c>
    </row>
    <row r="18029" spans="1:2">
      <c r="A18029">
        <v>1.8029E-5</v>
      </c>
      <c r="B18029">
        <v>0.73753092671393228</v>
      </c>
    </row>
    <row r="18030" spans="1:2">
      <c r="A18030">
        <v>1.8029999999999998E-5</v>
      </c>
      <c r="B18030">
        <v>0.75636546838674701</v>
      </c>
    </row>
    <row r="18031" spans="1:2">
      <c r="A18031">
        <v>1.8031000000000001E-5</v>
      </c>
      <c r="B18031">
        <v>0.77445518766146604</v>
      </c>
    </row>
    <row r="18032" spans="1:2">
      <c r="A18032">
        <v>1.8031999999999999E-5</v>
      </c>
      <c r="B18032">
        <v>0.79178216407457414</v>
      </c>
    </row>
    <row r="18033" spans="1:2">
      <c r="A18033">
        <v>1.8033000000000002E-5</v>
      </c>
      <c r="B18033">
        <v>0.80832922842993082</v>
      </c>
    </row>
    <row r="18034" spans="1:2">
      <c r="A18034">
        <v>1.8034E-5</v>
      </c>
      <c r="B18034">
        <v>0.82407997981231818</v>
      </c>
    </row>
    <row r="18035" spans="1:2">
      <c r="A18035">
        <v>1.8034999999999999E-5</v>
      </c>
      <c r="B18035">
        <v>0.83901880184475142</v>
      </c>
    </row>
    <row r="18036" spans="1:2">
      <c r="A18036">
        <v>1.8036000000000001E-5</v>
      </c>
      <c r="B18036">
        <v>0.85313087817273736</v>
      </c>
    </row>
    <row r="18037" spans="1:2">
      <c r="A18037">
        <v>1.8037E-5</v>
      </c>
      <c r="B18037">
        <v>0.86640220715970673</v>
      </c>
    </row>
    <row r="18038" spans="1:2">
      <c r="A18038">
        <v>1.8037999999999999E-5</v>
      </c>
      <c r="B18038">
        <v>0.87881961578001644</v>
      </c>
    </row>
    <row r="18039" spans="1:2">
      <c r="A18039">
        <v>1.8039000000000001E-5</v>
      </c>
      <c r="B18039">
        <v>0.89037077269517928</v>
      </c>
    </row>
    <row r="18040" spans="1:2">
      <c r="A18040">
        <v>1.804E-5</v>
      </c>
      <c r="B18040">
        <v>0.90104420049997203</v>
      </c>
    </row>
    <row r="18041" spans="1:2">
      <c r="A18041">
        <v>1.8040999999999999E-5</v>
      </c>
      <c r="B18041">
        <v>0.9108292871273227</v>
      </c>
    </row>
    <row r="18042" spans="1:2">
      <c r="A18042">
        <v>1.8042000000000001E-5</v>
      </c>
      <c r="B18042">
        <v>0.91971629639939478</v>
      </c>
    </row>
    <row r="18043" spans="1:2">
      <c r="A18043">
        <v>1.8043E-5</v>
      </c>
      <c r="B18043">
        <v>0.9276963777153977</v>
      </c>
    </row>
    <row r="18044" spans="1:2">
      <c r="A18044">
        <v>1.8043999999999999E-5</v>
      </c>
      <c r="B18044">
        <v>0.93476157486598965</v>
      </c>
    </row>
    <row r="18045" spans="1:2">
      <c r="A18045">
        <v>1.8045000000000001E-5</v>
      </c>
      <c r="B18045">
        <v>0.94090483396548008</v>
      </c>
    </row>
    <row r="18046" spans="1:2">
      <c r="A18046">
        <v>1.8046E-5</v>
      </c>
      <c r="B18046">
        <v>0.94612001049393912</v>
      </c>
    </row>
    <row r="18047" spans="1:2">
      <c r="A18047">
        <v>1.8046999999999998E-5</v>
      </c>
      <c r="B18047">
        <v>0.9504018754426693</v>
      </c>
    </row>
    <row r="18048" spans="1:2">
      <c r="A18048">
        <v>1.8048000000000001E-5</v>
      </c>
      <c r="B18048">
        <v>0.95374612055605379</v>
      </c>
    </row>
    <row r="18049" spans="1:2">
      <c r="A18049">
        <v>1.8048999999999999E-5</v>
      </c>
      <c r="B18049">
        <v>0.95614936266514894</v>
      </c>
    </row>
    <row r="18050" spans="1:2">
      <c r="A18050">
        <v>1.8050000000000002E-5</v>
      </c>
      <c r="B18050">
        <v>0.95760914710851008</v>
      </c>
    </row>
    <row r="18051" spans="1:2">
      <c r="A18051">
        <v>1.8051E-5</v>
      </c>
      <c r="B18051">
        <v>0.95812395023672348</v>
      </c>
    </row>
    <row r="18052" spans="1:2">
      <c r="A18052">
        <v>1.8051999999999999E-5</v>
      </c>
      <c r="B18052">
        <v>0.95769318099810263</v>
      </c>
    </row>
    <row r="18053" spans="1:2">
      <c r="A18053">
        <v>1.8053000000000001E-5</v>
      </c>
      <c r="B18053">
        <v>0.95631718160396562</v>
      </c>
    </row>
    <row r="18054" spans="1:2">
      <c r="A18054">
        <v>1.8054E-5</v>
      </c>
      <c r="B18054">
        <v>0.95399722727275382</v>
      </c>
    </row>
    <row r="18055" spans="1:2">
      <c r="A18055">
        <v>1.8054999999999999E-5</v>
      </c>
      <c r="B18055">
        <v>0.95073552505303394</v>
      </c>
    </row>
    <row r="18056" spans="1:2">
      <c r="A18056">
        <v>1.8056000000000001E-5</v>
      </c>
      <c r="B18056">
        <v>0.94653521172664012</v>
      </c>
    </row>
    <row r="18057" spans="1:2">
      <c r="A18057">
        <v>1.8057E-5</v>
      </c>
      <c r="B18057">
        <v>0.9414003507938854</v>
      </c>
    </row>
    <row r="18058" spans="1:2">
      <c r="A18058">
        <v>1.8057999999999999E-5</v>
      </c>
      <c r="B18058">
        <v>0.93533592854367109</v>
      </c>
    </row>
    <row r="18059" spans="1:2">
      <c r="A18059">
        <v>1.8059000000000001E-5</v>
      </c>
      <c r="B18059">
        <v>0.92834784921227453</v>
      </c>
    </row>
    <row r="18060" spans="1:2">
      <c r="A18060">
        <v>1.806E-5</v>
      </c>
      <c r="B18060">
        <v>0.92044292923579674</v>
      </c>
    </row>
    <row r="18061" spans="1:2">
      <c r="A18061">
        <v>1.8060999999999999E-5</v>
      </c>
      <c r="B18061">
        <v>0.91162889060146701</v>
      </c>
    </row>
    <row r="18062" spans="1:2">
      <c r="A18062">
        <v>1.8062000000000001E-5</v>
      </c>
      <c r="B18062">
        <v>0.90191435330441294</v>
      </c>
    </row>
    <row r="18063" spans="1:2">
      <c r="A18063">
        <v>1.8063E-5</v>
      </c>
      <c r="B18063">
        <v>0.89130882691766788</v>
      </c>
    </row>
    <row r="18064" spans="1:2">
      <c r="A18064">
        <v>1.8063999999999998E-5</v>
      </c>
      <c r="B18064">
        <v>0.87982270128280093</v>
      </c>
    </row>
    <row r="18065" spans="1:2">
      <c r="A18065">
        <v>1.8065000000000001E-5</v>
      </c>
      <c r="B18065">
        <v>0.86746723633134293</v>
      </c>
    </row>
    <row r="18066" spans="1:2">
      <c r="A18066">
        <v>1.8065999999999999E-5</v>
      </c>
      <c r="B18066">
        <v>0.8542545510460724</v>
      </c>
    </row>
    <row r="18067" spans="1:2">
      <c r="A18067">
        <v>1.8067000000000002E-5</v>
      </c>
      <c r="B18067">
        <v>0.8401976115733425</v>
      </c>
    </row>
    <row r="18068" spans="1:2">
      <c r="A18068">
        <v>1.8068E-5</v>
      </c>
      <c r="B18068">
        <v>0.82531021849824582</v>
      </c>
    </row>
    <row r="18069" spans="1:2">
      <c r="A18069">
        <v>1.8068999999999999E-5</v>
      </c>
      <c r="B18069">
        <v>0.80960699329534425</v>
      </c>
    </row>
    <row r="18070" spans="1:2">
      <c r="A18070">
        <v>1.8070000000000001E-5</v>
      </c>
      <c r="B18070">
        <v>0.79310336396679326</v>
      </c>
    </row>
    <row r="18071" spans="1:2">
      <c r="A18071">
        <v>1.8071E-5</v>
      </c>
      <c r="B18071">
        <v>0.77581554988445101</v>
      </c>
    </row>
    <row r="18072" spans="1:2">
      <c r="A18072">
        <v>1.8071999999999999E-5</v>
      </c>
      <c r="B18072">
        <v>0.75776054584828634</v>
      </c>
    </row>
    <row r="18073" spans="1:2">
      <c r="A18073">
        <v>1.8073000000000001E-5</v>
      </c>
      <c r="B18073">
        <v>0.73895610537892065</v>
      </c>
    </row>
    <row r="18074" spans="1:2">
      <c r="A18074">
        <v>1.8074E-5</v>
      </c>
      <c r="B18074">
        <v>0.71942072325915762</v>
      </c>
    </row>
    <row r="18075" spans="1:2">
      <c r="A18075">
        <v>1.8074999999999999E-5</v>
      </c>
      <c r="B18075">
        <v>0.69917361734230232</v>
      </c>
    </row>
    <row r="18076" spans="1:2">
      <c r="A18076">
        <v>1.8076000000000001E-5</v>
      </c>
      <c r="B18076">
        <v>0.67823470964534438</v>
      </c>
    </row>
    <row r="18077" spans="1:2">
      <c r="A18077">
        <v>1.8077E-5</v>
      </c>
      <c r="B18077">
        <v>0.65662460674589462</v>
      </c>
    </row>
    <row r="18078" spans="1:2">
      <c r="A18078">
        <v>1.8077999999999999E-5</v>
      </c>
      <c r="B18078">
        <v>0.63436457950021952</v>
      </c>
    </row>
    <row r="18079" spans="1:2">
      <c r="A18079">
        <v>1.8079000000000001E-5</v>
      </c>
      <c r="B18079">
        <v>0.61147654210522162</v>
      </c>
    </row>
    <row r="18080" spans="1:2">
      <c r="A18080">
        <v>1.808E-5</v>
      </c>
      <c r="B18080">
        <v>0.58798303052312784</v>
      </c>
    </row>
    <row r="18081" spans="1:2">
      <c r="A18081">
        <v>1.8080999999999998E-5</v>
      </c>
      <c r="B18081">
        <v>0.56390718029029729</v>
      </c>
    </row>
    <row r="18082" spans="1:2">
      <c r="A18082">
        <v>1.8082000000000001E-5</v>
      </c>
      <c r="B18082">
        <v>0.53927270373213787</v>
      </c>
    </row>
    <row r="18083" spans="1:2">
      <c r="A18083">
        <v>1.8082999999999999E-5</v>
      </c>
      <c r="B18083">
        <v>0.51410386660757601</v>
      </c>
    </row>
    <row r="18084" spans="1:2">
      <c r="A18084">
        <v>1.8084000000000002E-5</v>
      </c>
      <c r="B18084">
        <v>0.48842546420387228</v>
      </c>
    </row>
    <row r="18085" spans="1:2">
      <c r="A18085">
        <v>1.8085E-5</v>
      </c>
      <c r="B18085">
        <v>0.46226279690800676</v>
      </c>
    </row>
    <row r="18086" spans="1:2">
      <c r="A18086">
        <v>1.8085999999999999E-5</v>
      </c>
      <c r="B18086">
        <v>0.43564164527646093</v>
      </c>
    </row>
    <row r="18087" spans="1:2">
      <c r="A18087">
        <v>1.8087000000000001E-5</v>
      </c>
      <c r="B18087">
        <v>0.4085882446288297</v>
      </c>
    </row>
    <row r="18088" spans="1:2">
      <c r="A18088">
        <v>1.8088E-5</v>
      </c>
      <c r="B18088">
        <v>0.38112925919120927</v>
      </c>
    </row>
    <row r="18089" spans="1:2">
      <c r="A18089">
        <v>1.8088999999999999E-5</v>
      </c>
      <c r="B18089">
        <v>0.35329175581311206</v>
      </c>
    </row>
    <row r="18090" spans="1:2">
      <c r="A18090">
        <v>1.8090000000000001E-5</v>
      </c>
      <c r="B18090">
        <v>0.32510317728465099</v>
      </c>
    </row>
    <row r="18091" spans="1:2">
      <c r="A18091">
        <v>1.8091E-5</v>
      </c>
      <c r="B18091">
        <v>0.29659131528134353</v>
      </c>
    </row>
    <row r="18092" spans="1:2">
      <c r="A18092">
        <v>1.8091999999999999E-5</v>
      </c>
      <c r="B18092">
        <v>0.26778428296067003</v>
      </c>
    </row>
    <row r="18093" spans="1:2">
      <c r="A18093">
        <v>1.8093000000000001E-5</v>
      </c>
      <c r="B18093">
        <v>0.23871048724046762</v>
      </c>
    </row>
    <row r="18094" spans="1:2">
      <c r="A18094">
        <v>1.8094E-5</v>
      </c>
      <c r="B18094">
        <v>0.20939860078393838</v>
      </c>
    </row>
    <row r="18095" spans="1:2">
      <c r="A18095">
        <v>1.8094999999999999E-5</v>
      </c>
      <c r="B18095">
        <v>0.17987753371990944</v>
      </c>
    </row>
    <row r="18096" spans="1:2">
      <c r="A18096">
        <v>1.8096000000000001E-5</v>
      </c>
      <c r="B18096">
        <v>0.150176405127216</v>
      </c>
    </row>
    <row r="18097" spans="1:2">
      <c r="A18097">
        <v>1.8097E-5</v>
      </c>
      <c r="B18097">
        <v>0.12032451430942522</v>
      </c>
    </row>
    <row r="18098" spans="1:2">
      <c r="A18098">
        <v>1.8097999999999999E-5</v>
      </c>
      <c r="B18098">
        <v>9.035131188928934E-2</v>
      </c>
    </row>
    <row r="18099" spans="1:2">
      <c r="A18099">
        <v>1.8099000000000001E-5</v>
      </c>
      <c r="B18099">
        <v>6.0286370751672966E-2</v>
      </c>
    </row>
    <row r="18100" spans="1:2">
      <c r="A18100">
        <v>1.8099999999999999E-5</v>
      </c>
      <c r="B18100">
        <v>3.0159356863961585E-2</v>
      </c>
    </row>
    <row r="18101" spans="1:2">
      <c r="A18101">
        <v>1.8101000000000002E-5</v>
      </c>
      <c r="B18101">
        <v>1.7872601470238076E-14</v>
      </c>
    </row>
    <row r="18102" spans="1:2">
      <c r="A18102">
        <v>1.8102E-5</v>
      </c>
      <c r="B18102">
        <v>-3.0161935599286194E-2</v>
      </c>
    </row>
    <row r="18103" spans="1:2">
      <c r="A18103">
        <v>1.8102999999999999E-5</v>
      </c>
      <c r="B18103">
        <v>-6.0296680602720858E-2</v>
      </c>
    </row>
    <row r="18104" spans="1:2">
      <c r="A18104">
        <v>1.8104000000000001E-5</v>
      </c>
      <c r="B18104">
        <v>-9.0374489973324243E-2</v>
      </c>
    </row>
    <row r="18105" spans="1:2">
      <c r="A18105">
        <v>1.8105E-5</v>
      </c>
      <c r="B18105">
        <v>-0.1203656723310124</v>
      </c>
    </row>
    <row r="18106" spans="1:2">
      <c r="A18106">
        <v>1.8105999999999999E-5</v>
      </c>
      <c r="B18106">
        <v>-0.15024061926527446</v>
      </c>
    </row>
    <row r="18107" spans="1:2">
      <c r="A18107">
        <v>1.8107000000000001E-5</v>
      </c>
      <c r="B18107">
        <v>-0.17996983456803045</v>
      </c>
    </row>
    <row r="18108" spans="1:2">
      <c r="A18108">
        <v>1.8108E-5</v>
      </c>
      <c r="B18108">
        <v>-0.20952396335758727</v>
      </c>
    </row>
    <row r="18109" spans="1:2">
      <c r="A18109">
        <v>1.8108999999999999E-5</v>
      </c>
      <c r="B18109">
        <v>-0.23887382106761204</v>
      </c>
    </row>
    <row r="18110" spans="1:2">
      <c r="A18110">
        <v>1.8110000000000001E-5</v>
      </c>
      <c r="B18110">
        <v>-0.26799042226840564</v>
      </c>
    </row>
    <row r="18111" spans="1:2">
      <c r="A18111">
        <v>1.8111E-5</v>
      </c>
      <c r="B18111">
        <v>-0.29684500929471491</v>
      </c>
    </row>
    <row r="18112" spans="1:2">
      <c r="A18112">
        <v>1.8111999999999999E-5</v>
      </c>
      <c r="B18112">
        <v>-0.32540908065146584</v>
      </c>
    </row>
    <row r="18113" spans="1:2">
      <c r="A18113">
        <v>1.8113000000000001E-5</v>
      </c>
      <c r="B18113">
        <v>-0.35365441916913232</v>
      </c>
    </row>
    <row r="18114" spans="1:2">
      <c r="A18114">
        <v>1.8114E-5</v>
      </c>
      <c r="B18114">
        <v>-0.38155311987980778</v>
      </c>
    </row>
    <row r="18115" spans="1:2">
      <c r="A18115">
        <v>1.8114999999999999E-5</v>
      </c>
      <c r="B18115">
        <v>-0.40907761758900196</v>
      </c>
    </row>
    <row r="18116" spans="1:2">
      <c r="A18116">
        <v>1.8116000000000001E-5</v>
      </c>
      <c r="B18116">
        <v>-0.43620071411285477</v>
      </c>
    </row>
    <row r="18117" spans="1:2">
      <c r="A18117">
        <v>1.8117E-5</v>
      </c>
      <c r="B18117">
        <v>-0.46289560515639544</v>
      </c>
    </row>
    <row r="18118" spans="1:2">
      <c r="A18118">
        <v>1.8117999999999998E-5</v>
      </c>
      <c r="B18118">
        <v>-0.48913590680523927</v>
      </c>
    </row>
    <row r="18119" spans="1:2">
      <c r="A18119">
        <v>1.8119000000000001E-5</v>
      </c>
      <c r="B18119">
        <v>-0.51489568160370069</v>
      </c>
    </row>
    <row r="18120" spans="1:2">
      <c r="A18120">
        <v>1.8119999999999999E-5</v>
      </c>
      <c r="B18120">
        <v>-0.54014946419528331</v>
      </c>
    </row>
    <row r="18121" spans="1:2">
      <c r="A18121">
        <v>1.8121000000000001E-5</v>
      </c>
      <c r="B18121">
        <v>-0.56487228649928967</v>
      </c>
    </row>
    <row r="18122" spans="1:2">
      <c r="A18122">
        <v>1.8122E-5</v>
      </c>
      <c r="B18122">
        <v>-0.58903970239778891</v>
      </c>
    </row>
    <row r="18123" spans="1:2">
      <c r="A18123">
        <v>1.8122999999999999E-5</v>
      </c>
      <c r="B18123">
        <v>-0.61262781191078219</v>
      </c>
    </row>
    <row r="18124" spans="1:2">
      <c r="A18124">
        <v>1.8124000000000001E-5</v>
      </c>
      <c r="B18124">
        <v>-0.63561328483297219</v>
      </c>
    </row>
    <row r="18125" spans="1:2">
      <c r="A18125">
        <v>1.8125E-5</v>
      </c>
      <c r="B18125">
        <v>-0.65797338381098436</v>
      </c>
    </row>
    <row r="18126" spans="1:2">
      <c r="A18126">
        <v>1.8125999999999999E-5</v>
      </c>
      <c r="B18126">
        <v>-0.67968598683727688</v>
      </c>
    </row>
    <row r="18127" spans="1:2">
      <c r="A18127">
        <v>1.8127000000000001E-5</v>
      </c>
      <c r="B18127">
        <v>-0.70072960913781113</v>
      </c>
    </row>
    <row r="18128" spans="1:2">
      <c r="A18128">
        <v>1.8128E-5</v>
      </c>
      <c r="B18128">
        <v>-0.72108342443327844</v>
      </c>
    </row>
    <row r="18129" spans="1:2">
      <c r="A18129">
        <v>1.8128999999999999E-5</v>
      </c>
      <c r="B18129">
        <v>-0.74072728555199085</v>
      </c>
    </row>
    <row r="18130" spans="1:2">
      <c r="A18130">
        <v>1.8130000000000001E-5</v>
      </c>
      <c r="B18130">
        <v>-0.75964174437391307</v>
      </c>
    </row>
    <row r="18131" spans="1:2">
      <c r="A18131">
        <v>1.8131E-5</v>
      </c>
      <c r="B18131">
        <v>-0.77780807108595174</v>
      </c>
    </row>
    <row r="18132" spans="1:2">
      <c r="A18132">
        <v>1.8131999999999999E-5</v>
      </c>
      <c r="B18132">
        <v>-0.79520827273109362</v>
      </c>
    </row>
    <row r="18133" spans="1:2">
      <c r="A18133">
        <v>1.8133000000000001E-5</v>
      </c>
      <c r="B18133">
        <v>-0.81182511103042165</v>
      </c>
    </row>
    <row r="18134" spans="1:2">
      <c r="A18134">
        <v>1.8134E-5</v>
      </c>
      <c r="B18134">
        <v>-0.8276421194621213</v>
      </c>
    </row>
    <row r="18135" spans="1:2">
      <c r="A18135">
        <v>1.8134999999999998E-5</v>
      </c>
      <c r="B18135">
        <v>-0.84264361958027778</v>
      </c>
    </row>
    <row r="18136" spans="1:2">
      <c r="A18136">
        <v>1.8136000000000001E-5</v>
      </c>
      <c r="B18136">
        <v>-0.85681473655713181</v>
      </c>
    </row>
    <row r="18137" spans="1:2">
      <c r="A18137">
        <v>1.8136999999999999E-5</v>
      </c>
      <c r="B18137">
        <v>-0.87014141393284916</v>
      </c>
    </row>
    <row r="18138" spans="1:2">
      <c r="A18138">
        <v>1.8138000000000002E-5</v>
      </c>
      <c r="B18138">
        <v>-0.88261042755951857</v>
      </c>
    </row>
    <row r="18139" spans="1:2">
      <c r="A18139">
        <v>1.8139E-5</v>
      </c>
      <c r="B18139">
        <v>-0.89420939872371308</v>
      </c>
    </row>
    <row r="18140" spans="1:2">
      <c r="A18140">
        <v>1.8139999999999999E-5</v>
      </c>
      <c r="B18140">
        <v>-0.90492680643675538</v>
      </c>
    </row>
    <row r="18141" spans="1:2">
      <c r="A18141">
        <v>1.8141000000000001E-5</v>
      </c>
      <c r="B18141">
        <v>-0.91475199887840708</v>
      </c>
    </row>
    <row r="18142" spans="1:2">
      <c r="A18142">
        <v>1.8142E-5</v>
      </c>
      <c r="B18142">
        <v>-0.92367520398385694</v>
      </c>
    </row>
    <row r="18143" spans="1:2">
      <c r="A18143">
        <v>1.8142999999999999E-5</v>
      </c>
      <c r="B18143">
        <v>-0.93168753916326841</v>
      </c>
    </row>
    <row r="18144" spans="1:2">
      <c r="A18144">
        <v>1.8144000000000001E-5</v>
      </c>
      <c r="B18144">
        <v>-0.93878102014410447</v>
      </c>
    </row>
    <row r="18145" spans="1:2">
      <c r="A18145">
        <v>1.8145E-5</v>
      </c>
      <c r="B18145">
        <v>-0.94494856892717294</v>
      </c>
    </row>
    <row r="18146" spans="1:2">
      <c r="A18146">
        <v>1.8145999999999999E-5</v>
      </c>
      <c r="B18146">
        <v>-0.95018402084913234</v>
      </c>
    </row>
    <row r="18147" spans="1:2">
      <c r="A18147">
        <v>1.8147000000000001E-5</v>
      </c>
      <c r="B18147">
        <v>-0.95448213074364119</v>
      </c>
    </row>
    <row r="18148" spans="1:2">
      <c r="A18148">
        <v>1.8148E-5</v>
      </c>
      <c r="B18148">
        <v>-0.95783857819561191</v>
      </c>
    </row>
    <row r="18149" spans="1:2">
      <c r="A18149">
        <v>1.8148999999999999E-5</v>
      </c>
      <c r="B18149">
        <v>-0.96024997188299543</v>
      </c>
    </row>
    <row r="18150" spans="1:2">
      <c r="A18150">
        <v>1.8150000000000001E-5</v>
      </c>
      <c r="B18150">
        <v>-0.96171385300170487</v>
      </c>
    </row>
    <row r="18151" spans="1:2">
      <c r="A18151">
        <v>1.8151E-5</v>
      </c>
      <c r="B18151">
        <v>-0.96222869777043851</v>
      </c>
    </row>
    <row r="18152" spans="1:2">
      <c r="A18152">
        <v>1.8151999999999998E-5</v>
      </c>
      <c r="B18152">
        <v>-0.96179391901266675</v>
      </c>
    </row>
    <row r="18153" spans="1:2">
      <c r="A18153">
        <v>1.8153000000000001E-5</v>
      </c>
      <c r="B18153">
        <v>-0.9604098668141936</v>
      </c>
    </row>
    <row r="18154" spans="1:2">
      <c r="A18154">
        <v>1.8153999999999999E-5</v>
      </c>
      <c r="B18154">
        <v>-0.95807782825561794</v>
      </c>
    </row>
    <row r="18155" spans="1:2">
      <c r="A18155">
        <v>1.8155000000000002E-5</v>
      </c>
      <c r="B18155">
        <v>-0.9548000262198163</v>
      </c>
    </row>
    <row r="18156" spans="1:2">
      <c r="A18156">
        <v>1.8156E-5</v>
      </c>
      <c r="B18156">
        <v>-0.95057961727559526</v>
      </c>
    </row>
    <row r="18157" spans="1:2">
      <c r="A18157">
        <v>1.8156999999999999E-5</v>
      </c>
      <c r="B18157">
        <v>-0.9454206886394223</v>
      </c>
    </row>
    <row r="18158" spans="1:2">
      <c r="A18158">
        <v>1.8158000000000001E-5</v>
      </c>
      <c r="B18158">
        <v>-0.93932825421839772</v>
      </c>
    </row>
    <row r="18159" spans="1:2">
      <c r="A18159">
        <v>1.8159E-5</v>
      </c>
      <c r="B18159">
        <v>-0.93230824973801352</v>
      </c>
    </row>
    <row r="18160" spans="1:2">
      <c r="A18160">
        <v>1.8159999999999999E-5</v>
      </c>
      <c r="B18160">
        <v>-0.92436752695953117</v>
      </c>
    </row>
    <row r="18161" spans="1:2">
      <c r="A18161">
        <v>1.8161000000000001E-5</v>
      </c>
      <c r="B18161">
        <v>-0.91551384699269744</v>
      </c>
    </row>
    <row r="18162" spans="1:2">
      <c r="A18162">
        <v>1.8162E-5</v>
      </c>
      <c r="B18162">
        <v>-0.90575587271051083</v>
      </c>
    </row>
    <row r="18163" spans="1:2">
      <c r="A18163">
        <v>1.8162999999999999E-5</v>
      </c>
      <c r="B18163">
        <v>-0.8951031602725773</v>
      </c>
    </row>
    <row r="18164" spans="1:2">
      <c r="A18164">
        <v>1.8164000000000001E-5</v>
      </c>
      <c r="B18164">
        <v>-0.88356614976657188</v>
      </c>
    </row>
    <row r="18165" spans="1:2">
      <c r="A18165">
        <v>1.8165E-5</v>
      </c>
      <c r="B18165">
        <v>-0.87115615497623622</v>
      </c>
    </row>
    <row r="18166" spans="1:2">
      <c r="A18166">
        <v>1.8165999999999999E-5</v>
      </c>
      <c r="B18166">
        <v>-0.85788535228595031</v>
      </c>
    </row>
    <row r="18167" spans="1:2">
      <c r="A18167">
        <v>1.8167000000000001E-5</v>
      </c>
      <c r="B18167">
        <v>-0.84376676873280398</v>
      </c>
    </row>
    <row r="18168" spans="1:2">
      <c r="A18168">
        <v>1.8168E-5</v>
      </c>
      <c r="B18168">
        <v>-0.82881426921848456</v>
      </c>
    </row>
    <row r="18169" spans="1:2">
      <c r="A18169">
        <v>1.8168999999999998E-5</v>
      </c>
      <c r="B18169">
        <v>-0.81304254289227729</v>
      </c>
    </row>
    <row r="18170" spans="1:2">
      <c r="A18170">
        <v>1.8170000000000001E-5</v>
      </c>
      <c r="B18170">
        <v>-0.79646708872008964</v>
      </c>
    </row>
    <row r="18171" spans="1:2">
      <c r="A18171">
        <v>1.8170999999999999E-5</v>
      </c>
      <c r="B18171">
        <v>-0.77910420025237359</v>
      </c>
    </row>
    <row r="18172" spans="1:2">
      <c r="A18172">
        <v>1.8172000000000002E-5</v>
      </c>
      <c r="B18172">
        <v>-0.76097094960638667</v>
      </c>
    </row>
    <row r="18173" spans="1:2">
      <c r="A18173">
        <v>1.8173E-5</v>
      </c>
      <c r="B18173">
        <v>-0.74208517067917101</v>
      </c>
    </row>
    <row r="18174" spans="1:2">
      <c r="A18174">
        <v>1.8173999999999999E-5</v>
      </c>
      <c r="B18174">
        <v>-0.72246544160662451</v>
      </c>
    </row>
    <row r="18175" spans="1:2">
      <c r="A18175">
        <v>1.8175000000000001E-5</v>
      </c>
      <c r="B18175">
        <v>-0.70213106648642298</v>
      </c>
    </row>
    <row r="18176" spans="1:2">
      <c r="A18176">
        <v>1.8176E-5</v>
      </c>
      <c r="B18176">
        <v>-0.68110205638355492</v>
      </c>
    </row>
    <row r="18177" spans="1:2">
      <c r="A18177">
        <v>1.8176999999999999E-5</v>
      </c>
      <c r="B18177">
        <v>-0.65939910963533643</v>
      </c>
    </row>
    <row r="18178" spans="1:2">
      <c r="A18178">
        <v>1.8178000000000001E-5</v>
      </c>
      <c r="B18178">
        <v>-0.63704359147750178</v>
      </c>
    </row>
    <row r="18179" spans="1:2">
      <c r="A18179">
        <v>1.8179E-5</v>
      </c>
      <c r="B18179">
        <v>-0.61405751300956413</v>
      </c>
    </row>
    <row r="18180" spans="1:2">
      <c r="A18180">
        <v>1.8179999999999999E-5</v>
      </c>
      <c r="B18180">
        <v>-0.59046350952094573</v>
      </c>
    </row>
    <row r="18181" spans="1:2">
      <c r="A18181">
        <v>1.8181000000000001E-5</v>
      </c>
      <c r="B18181">
        <v>-0.56628481819941967</v>
      </c>
    </row>
    <row r="18182" spans="1:2">
      <c r="A18182">
        <v>1.8182E-5</v>
      </c>
      <c r="B18182">
        <v>-0.54154525524413233</v>
      </c>
    </row>
    <row r="18183" spans="1:2">
      <c r="A18183">
        <v>1.8182999999999999E-5</v>
      </c>
      <c r="B18183">
        <v>-0.51626919240351976</v>
      </c>
    </row>
    <row r="18184" spans="1:2">
      <c r="A18184">
        <v>1.8184000000000001E-5</v>
      </c>
      <c r="B18184">
        <v>-0.49048153296455904</v>
      </c>
    </row>
    <row r="18185" spans="1:2">
      <c r="A18185">
        <v>1.8185E-5</v>
      </c>
      <c r="B18185">
        <v>-0.46420768721486461</v>
      </c>
    </row>
    <row r="18186" spans="1:2">
      <c r="A18186">
        <v>1.8185999999999998E-5</v>
      </c>
      <c r="B18186">
        <v>-0.43747354740201999</v>
      </c>
    </row>
    <row r="18187" spans="1:2">
      <c r="A18187">
        <v>1.8187000000000001E-5</v>
      </c>
      <c r="B18187">
        <v>-0.41030546221498859</v>
      </c>
    </row>
    <row r="18188" spans="1:2">
      <c r="A18188">
        <v>1.8187999999999999E-5</v>
      </c>
      <c r="B18188">
        <v>-0.38273021081375364</v>
      </c>
    </row>
    <row r="18189" spans="1:2">
      <c r="A18189">
        <v>1.8189000000000002E-5</v>
      </c>
      <c r="B18189">
        <v>-0.35477497643094269</v>
      </c>
    </row>
    <row r="18190" spans="1:2">
      <c r="A18190">
        <v>1.819E-5</v>
      </c>
      <c r="B18190">
        <v>-0.32646731957301228</v>
      </c>
    </row>
    <row r="18191" spans="1:2">
      <c r="A18191">
        <v>1.8190999999999999E-5</v>
      </c>
      <c r="B18191">
        <v>-0.29783515084632478</v>
      </c>
    </row>
    <row r="18192" spans="1:2">
      <c r="A18192">
        <v>1.8192000000000001E-5</v>
      </c>
      <c r="B18192">
        <v>-0.26890670343581768</v>
      </c>
    </row>
    <row r="18193" spans="1:2">
      <c r="A18193">
        <v>1.8193E-5</v>
      </c>
      <c r="B18193">
        <v>-0.2397105052636519</v>
      </c>
    </row>
    <row r="18194" spans="1:2">
      <c r="A18194">
        <v>1.8193999999999999E-5</v>
      </c>
      <c r="B18194">
        <v>-0.210275350852653</v>
      </c>
    </row>
    <row r="18195" spans="1:2">
      <c r="A18195">
        <v>1.8195000000000001E-5</v>
      </c>
      <c r="B18195">
        <v>-0.18063027292628045</v>
      </c>
    </row>
    <row r="18196" spans="1:2">
      <c r="A18196">
        <v>1.8196E-5</v>
      </c>
      <c r="B18196">
        <v>-0.150804513770537</v>
      </c>
    </row>
    <row r="18197" spans="1:2">
      <c r="A18197">
        <v>1.8196999999999999E-5</v>
      </c>
      <c r="B18197">
        <v>-0.12082749638636125</v>
      </c>
    </row>
    <row r="18198" spans="1:2">
      <c r="A18198">
        <v>1.8198000000000001E-5</v>
      </c>
      <c r="B18198">
        <v>-9.072879546117113E-2</v>
      </c>
    </row>
    <row r="18199" spans="1:2">
      <c r="A18199">
        <v>1.8199E-5</v>
      </c>
      <c r="B18199">
        <v>-6.0538108189404582E-2</v>
      </c>
    </row>
    <row r="18200" spans="1:2">
      <c r="A18200">
        <v>1.8199999999999999E-5</v>
      </c>
      <c r="B18200">
        <v>-3.0285224968131255E-2</v>
      </c>
    </row>
    <row r="18201" spans="1:2">
      <c r="A18201">
        <v>1.8201000000000001E-5</v>
      </c>
      <c r="B18201">
        <v>8.1275686295241432E-14</v>
      </c>
    </row>
    <row r="18202" spans="1:2">
      <c r="A18202">
        <v>1.8202E-5</v>
      </c>
      <c r="B18202">
        <v>3.0287678170759943E-2</v>
      </c>
    </row>
    <row r="18203" spans="1:2">
      <c r="A18203">
        <v>1.8202999999999998E-5</v>
      </c>
      <c r="B18203">
        <v>6.054791615729864E-2</v>
      </c>
    </row>
    <row r="18204" spans="1:2">
      <c r="A18204">
        <v>1.8204000000000001E-5</v>
      </c>
      <c r="B18204">
        <v>9.0750845237569364E-2</v>
      </c>
    </row>
    <row r="18205" spans="1:2">
      <c r="A18205">
        <v>1.8204999999999999E-5</v>
      </c>
      <c r="B18205">
        <v>0.12086665083792159</v>
      </c>
    </row>
    <row r="18206" spans="1:2">
      <c r="A18206">
        <v>1.8206000000000002E-5</v>
      </c>
      <c r="B18206">
        <v>0.15086560196829962</v>
      </c>
    </row>
    <row r="18207" spans="1:2">
      <c r="A18207">
        <v>1.8207E-5</v>
      </c>
      <c r="B18207">
        <v>0.18071808057450484</v>
      </c>
    </row>
    <row r="18208" spans="1:2">
      <c r="A18208">
        <v>1.8207999999999999E-5</v>
      </c>
      <c r="B18208">
        <v>0.2103946107836335</v>
      </c>
    </row>
    <row r="18209" spans="1:2">
      <c r="A18209">
        <v>1.8209000000000001E-5</v>
      </c>
      <c r="B18209">
        <v>0.23986588800979278</v>
      </c>
    </row>
    <row r="18210" spans="1:2">
      <c r="A18210">
        <v>1.821E-5</v>
      </c>
      <c r="B18210">
        <v>0.26910280789416874</v>
      </c>
    </row>
    <row r="18211" spans="1:2">
      <c r="A18211">
        <v>1.8210999999999999E-5</v>
      </c>
      <c r="B18211">
        <v>0.29807649504966321</v>
      </c>
    </row>
    <row r="18212" spans="1:2">
      <c r="A18212">
        <v>1.8212000000000001E-5</v>
      </c>
      <c r="B18212">
        <v>0.32675833158150219</v>
      </c>
    </row>
    <row r="18213" spans="1:2">
      <c r="A18213">
        <v>1.8213E-5</v>
      </c>
      <c r="B18213">
        <v>0.35511998535535871</v>
      </c>
    </row>
    <row r="18214" spans="1:2">
      <c r="A18214">
        <v>1.8213999999999999E-5</v>
      </c>
      <c r="B18214">
        <v>0.38313343798763766</v>
      </c>
    </row>
    <row r="18215" spans="1:2">
      <c r="A18215">
        <v>1.8215000000000001E-5</v>
      </c>
      <c r="B18215">
        <v>0.41077101252632503</v>
      </c>
    </row>
    <row r="18216" spans="1:2">
      <c r="A18216">
        <v>1.8216E-5</v>
      </c>
      <c r="B18216">
        <v>0.43800540079767047</v>
      </c>
    </row>
    <row r="18217" spans="1:2">
      <c r="A18217">
        <v>1.8216999999999999E-5</v>
      </c>
      <c r="B18217">
        <v>0.46480969039133863</v>
      </c>
    </row>
    <row r="18218" spans="1:2">
      <c r="A18218">
        <v>1.8218000000000001E-5</v>
      </c>
      <c r="B18218">
        <v>0.49115739125713842</v>
      </c>
    </row>
    <row r="18219" spans="1:2">
      <c r="A18219">
        <v>1.8219E-5</v>
      </c>
      <c r="B18219">
        <v>0.51702246188610224</v>
      </c>
    </row>
    <row r="18220" spans="1:2">
      <c r="A18220">
        <v>1.8219999999999998E-5</v>
      </c>
      <c r="B18220">
        <v>0.54237933505178082</v>
      </c>
    </row>
    <row r="18221" spans="1:2">
      <c r="A18221">
        <v>1.8221000000000001E-5</v>
      </c>
      <c r="B18221">
        <v>0.56720294308539798</v>
      </c>
    </row>
    <row r="18222" spans="1:2">
      <c r="A18222">
        <v>1.8221999999999999E-5</v>
      </c>
      <c r="B18222">
        <v>0.59146874265900151</v>
      </c>
    </row>
    <row r="18223" spans="1:2">
      <c r="A18223">
        <v>1.8223000000000002E-5</v>
      </c>
      <c r="B18223">
        <v>0.615152739054452</v>
      </c>
    </row>
    <row r="18224" spans="1:2">
      <c r="A18224">
        <v>1.8224E-5</v>
      </c>
      <c r="B18224">
        <v>0.638231509890966</v>
      </c>
    </row>
    <row r="18225" spans="1:2">
      <c r="A18225">
        <v>1.8224999999999999E-5</v>
      </c>
      <c r="B18225">
        <v>0.66068222829175005</v>
      </c>
    </row>
    <row r="18226" spans="1:2">
      <c r="A18226">
        <v>1.8226000000000001E-5</v>
      </c>
      <c r="B18226">
        <v>0.68248268546292501</v>
      </c>
    </row>
    <row r="18227" spans="1:2">
      <c r="A18227">
        <v>1.8227E-5</v>
      </c>
      <c r="B18227">
        <v>0.70361131266467691</v>
      </c>
    </row>
    <row r="18228" spans="1:2">
      <c r="A18228">
        <v>1.8227999999999999E-5</v>
      </c>
      <c r="B18228">
        <v>0.72404720255258825</v>
      </c>
    </row>
    <row r="18229" spans="1:2">
      <c r="A18229">
        <v>1.8229000000000001E-5</v>
      </c>
      <c r="B18229">
        <v>0.74377012986783397</v>
      </c>
    </row>
    <row r="18230" spans="1:2">
      <c r="A18230">
        <v>1.823E-5</v>
      </c>
      <c r="B18230">
        <v>0.76276057145500764</v>
      </c>
    </row>
    <row r="18231" spans="1:2">
      <c r="A18231">
        <v>1.8230999999999999E-5</v>
      </c>
      <c r="B18231">
        <v>0.7809997255895621</v>
      </c>
    </row>
    <row r="18232" spans="1:2">
      <c r="A18232">
        <v>1.8232000000000001E-5</v>
      </c>
      <c r="B18232">
        <v>0.79846953059359294</v>
      </c>
    </row>
    <row r="18233" spans="1:2">
      <c r="A18233">
        <v>1.8233E-5</v>
      </c>
      <c r="B18233">
        <v>0.81515268272329544</v>
      </c>
    </row>
    <row r="18234" spans="1:2">
      <c r="A18234">
        <v>1.8233999999999999E-5</v>
      </c>
      <c r="B18234">
        <v>0.83103265330956477</v>
      </c>
    </row>
    <row r="18235" spans="1:2">
      <c r="A18235">
        <v>1.8235000000000001E-5</v>
      </c>
      <c r="B18235">
        <v>0.84609370513467408</v>
      </c>
    </row>
    <row r="18236" spans="1:2">
      <c r="A18236">
        <v>1.8236E-5</v>
      </c>
      <c r="B18236">
        <v>0.86032090802871131</v>
      </c>
    </row>
    <row r="18237" spans="1:2">
      <c r="A18237">
        <v>1.8236999999999998E-5</v>
      </c>
      <c r="B18237">
        <v>0.87370015367162068</v>
      </c>
    </row>
    <row r="18238" spans="1:2">
      <c r="A18238">
        <v>1.8238000000000001E-5</v>
      </c>
      <c r="B18238">
        <v>0.88621816958410138</v>
      </c>
    </row>
    <row r="18239" spans="1:2">
      <c r="A18239">
        <v>1.8238999999999999E-5</v>
      </c>
      <c r="B18239">
        <v>0.89786253229491497</v>
      </c>
    </row>
    <row r="18240" spans="1:2">
      <c r="A18240">
        <v>1.8240000000000002E-5</v>
      </c>
      <c r="B18240">
        <v>0.90862167967132901</v>
      </c>
    </row>
    <row r="18241" spans="1:2">
      <c r="A18241">
        <v>1.8241E-5</v>
      </c>
      <c r="B18241">
        <v>0.91848492240006752</v>
      </c>
    </row>
    <row r="18242" spans="1:2">
      <c r="A18242">
        <v>1.8241999999999999E-5</v>
      </c>
      <c r="B18242">
        <v>0.92744245460778318</v>
      </c>
    </row>
    <row r="18243" spans="1:2">
      <c r="A18243">
        <v>1.8243000000000001E-5</v>
      </c>
      <c r="B18243">
        <v>0.93548536361013834</v>
      </c>
    </row>
    <row r="18244" spans="1:2">
      <c r="A18244">
        <v>1.8244E-5</v>
      </c>
      <c r="B18244">
        <v>0.94260563877984849</v>
      </c>
    </row>
    <row r="18245" spans="1:2">
      <c r="A18245">
        <v>1.8244999999999999E-5</v>
      </c>
      <c r="B18245">
        <v>0.94879617952551876</v>
      </c>
    </row>
    <row r="18246" spans="1:2">
      <c r="A18246">
        <v>1.8246000000000001E-5</v>
      </c>
      <c r="B18246">
        <v>0.95405080237222484</v>
      </c>
    </row>
    <row r="18247" spans="1:2">
      <c r="A18247">
        <v>1.8247E-5</v>
      </c>
      <c r="B18247">
        <v>0.95836424713757329</v>
      </c>
    </row>
    <row r="18248" spans="1:2">
      <c r="A18248">
        <v>1.8247999999999999E-5</v>
      </c>
      <c r="B18248">
        <v>0.9617321821968986</v>
      </c>
    </row>
    <row r="18249" spans="1:2">
      <c r="A18249">
        <v>1.8249000000000001E-5</v>
      </c>
      <c r="B18249">
        <v>0.96415120883224126</v>
      </c>
    </row>
    <row r="18250" spans="1:2">
      <c r="A18250">
        <v>1.825E-5</v>
      </c>
      <c r="B18250">
        <v>0.96561886466068458</v>
      </c>
    </row>
    <row r="18251" spans="1:2">
      <c r="A18251">
        <v>1.8250999999999999E-5</v>
      </c>
      <c r="B18251">
        <v>0.96613362613880727</v>
      </c>
    </row>
    <row r="18252" spans="1:2">
      <c r="A18252">
        <v>1.8252000000000001E-5</v>
      </c>
      <c r="B18252">
        <v>0.96569491014052322</v>
      </c>
    </row>
    <row r="18253" spans="1:2">
      <c r="A18253">
        <v>1.8253E-5</v>
      </c>
      <c r="B18253">
        <v>0.96430307460674547</v>
      </c>
    </row>
    <row r="18254" spans="1:2">
      <c r="A18254">
        <v>1.8253999999999998E-5</v>
      </c>
      <c r="B18254">
        <v>0.96195941826614229</v>
      </c>
    </row>
    <row r="18255" spans="1:2">
      <c r="A18255">
        <v>1.8255000000000001E-5</v>
      </c>
      <c r="B18255">
        <v>0.95866617942724153</v>
      </c>
    </row>
    <row r="18256" spans="1:2">
      <c r="A18256">
        <v>1.8255999999999999E-5</v>
      </c>
      <c r="B18256">
        <v>0.95442653384293108</v>
      </c>
    </row>
    <row r="18257" spans="1:2">
      <c r="A18257">
        <v>1.8257000000000002E-5</v>
      </c>
      <c r="B18257">
        <v>0.94924459164935826</v>
      </c>
    </row>
    <row r="18258" spans="1:2">
      <c r="A18258">
        <v>1.8258E-5</v>
      </c>
      <c r="B18258">
        <v>0.94312539338239332</v>
      </c>
    </row>
    <row r="18259" spans="1:2">
      <c r="A18259">
        <v>1.8258999999999999E-5</v>
      </c>
      <c r="B18259">
        <v>0.93607490507523716</v>
      </c>
    </row>
    <row r="18260" spans="1:2">
      <c r="A18260">
        <v>1.8260000000000001E-5</v>
      </c>
      <c r="B18260">
        <v>0.92810001244200635</v>
      </c>
    </row>
    <row r="18261" spans="1:2">
      <c r="A18261">
        <v>1.8261E-5</v>
      </c>
      <c r="B18261">
        <v>0.9192085141533024</v>
      </c>
    </row>
    <row r="18262" spans="1:2">
      <c r="A18262">
        <v>1.8261999999999999E-5</v>
      </c>
      <c r="B18262">
        <v>0.90940911420963688</v>
      </c>
    </row>
    <row r="18263" spans="1:2">
      <c r="A18263">
        <v>1.8263000000000001E-5</v>
      </c>
      <c r="B18263">
        <v>0.89871141342103678</v>
      </c>
    </row>
    <row r="18264" spans="1:2">
      <c r="A18264">
        <v>1.8264E-5</v>
      </c>
      <c r="B18264">
        <v>0.88712590000042313</v>
      </c>
    </row>
    <row r="18265" spans="1:2">
      <c r="A18265">
        <v>1.8264999999999999E-5</v>
      </c>
      <c r="B18265">
        <v>0.87466393928026509</v>
      </c>
    </row>
    <row r="18266" spans="1:2">
      <c r="A18266">
        <v>1.8266000000000001E-5</v>
      </c>
      <c r="B18266">
        <v>0.8613377625627211</v>
      </c>
    </row>
    <row r="18267" spans="1:2">
      <c r="A18267">
        <v>1.8267E-5</v>
      </c>
      <c r="B18267">
        <v>0.84716045511442639</v>
      </c>
    </row>
    <row r="18268" spans="1:2">
      <c r="A18268">
        <v>1.8267999999999999E-5</v>
      </c>
      <c r="B18268">
        <v>0.83214594331644087</v>
      </c>
    </row>
    <row r="18269" spans="1:2">
      <c r="A18269">
        <v>1.8269000000000001E-5</v>
      </c>
      <c r="B18269">
        <v>0.81630898098381177</v>
      </c>
    </row>
    <row r="18270" spans="1:2">
      <c r="A18270">
        <v>1.827E-5</v>
      </c>
      <c r="B18270">
        <v>0.79966513486704871</v>
      </c>
    </row>
    <row r="18271" spans="1:2">
      <c r="A18271">
        <v>1.8270999999999998E-5</v>
      </c>
      <c r="B18271">
        <v>0.78223076934982205</v>
      </c>
    </row>
    <row r="18272" spans="1:2">
      <c r="A18272">
        <v>1.8272000000000001E-5</v>
      </c>
      <c r="B18272">
        <v>0.76402303035800689</v>
      </c>
    </row>
    <row r="18273" spans="1:2">
      <c r="A18273">
        <v>1.8272999999999999E-5</v>
      </c>
      <c r="B18273">
        <v>0.74505982849664809</v>
      </c>
    </row>
    <row r="18274" spans="1:2">
      <c r="A18274">
        <v>1.8274000000000002E-5</v>
      </c>
      <c r="B18274">
        <v>0.72535982142973043</v>
      </c>
    </row>
    <row r="18275" spans="1:2">
      <c r="A18275">
        <v>1.8275E-5</v>
      </c>
      <c r="B18275">
        <v>0.70494239552257953</v>
      </c>
    </row>
    <row r="18276" spans="1:2">
      <c r="A18276">
        <v>1.8275999999999999E-5</v>
      </c>
      <c r="B18276">
        <v>0.68382764676175878</v>
      </c>
    </row>
    <row r="18277" spans="1:2">
      <c r="A18277">
        <v>1.8277000000000001E-5</v>
      </c>
      <c r="B18277">
        <v>0.66203636097440777</v>
      </c>
    </row>
    <row r="18278" spans="1:2">
      <c r="A18278">
        <v>1.8278E-5</v>
      </c>
      <c r="B18278">
        <v>0.63958999336469857</v>
      </c>
    </row>
    <row r="18279" spans="1:2">
      <c r="A18279">
        <v>1.8278999999999999E-5</v>
      </c>
      <c r="B18279">
        <v>0.61651064738770511</v>
      </c>
    </row>
    <row r="18280" spans="1:2">
      <c r="A18280">
        <v>1.8280000000000001E-5</v>
      </c>
      <c r="B18280">
        <v>0.59282105298161558</v>
      </c>
    </row>
    <row r="18281" spans="1:2">
      <c r="A18281">
        <v>1.8281E-5</v>
      </c>
      <c r="B18281">
        <v>0.56854454418060585</v>
      </c>
    </row>
    <row r="18282" spans="1:2">
      <c r="A18282">
        <v>1.8281999999999999E-5</v>
      </c>
      <c r="B18282">
        <v>0.54370503612891952</v>
      </c>
    </row>
    <row r="18283" spans="1:2">
      <c r="A18283">
        <v>1.8283000000000001E-5</v>
      </c>
      <c r="B18283">
        <v>0.51832700151950217</v>
      </c>
    </row>
    <row r="18284" spans="1:2">
      <c r="A18284">
        <v>1.8284E-5</v>
      </c>
      <c r="B18284">
        <v>0.49243544648135928</v>
      </c>
    </row>
    <row r="18285" spans="1:2">
      <c r="A18285">
        <v>1.8284999999999999E-5</v>
      </c>
      <c r="B18285">
        <v>0.46605588593711245</v>
      </c>
    </row>
    <row r="18286" spans="1:2">
      <c r="A18286">
        <v>1.8286000000000001E-5</v>
      </c>
      <c r="B18286">
        <v>0.43921431845779674</v>
      </c>
    </row>
    <row r="18287" spans="1:2">
      <c r="A18287">
        <v>1.8287E-5</v>
      </c>
      <c r="B18287">
        <v>0.41193720063736972</v>
      </c>
    </row>
    <row r="18288" spans="1:2">
      <c r="A18288">
        <v>1.8287999999999998E-5</v>
      </c>
      <c r="B18288">
        <v>0.38425142101318893</v>
      </c>
    </row>
    <row r="18289" spans="1:2">
      <c r="A18289">
        <v>1.8289000000000001E-5</v>
      </c>
      <c r="B18289">
        <v>0.35618427355838667</v>
      </c>
    </row>
    <row r="18290" spans="1:2">
      <c r="A18290">
        <v>1.8289999999999999E-5</v>
      </c>
      <c r="B18290">
        <v>0.32776343077261766</v>
      </c>
    </row>
    <row r="18291" spans="1:2">
      <c r="A18291">
        <v>1.8291000000000002E-5</v>
      </c>
      <c r="B18291">
        <v>0.2990169163950373</v>
      </c>
    </row>
    <row r="18292" spans="1:2">
      <c r="A18292">
        <v>1.8292E-5</v>
      </c>
      <c r="B18292">
        <v>0.26997307777101426</v>
      </c>
    </row>
    <row r="18293" spans="1:2">
      <c r="A18293">
        <v>1.8292999999999999E-5</v>
      </c>
      <c r="B18293">
        <v>0.24066055789511581</v>
      </c>
    </row>
    <row r="18294" spans="1:2">
      <c r="A18294">
        <v>1.8294000000000001E-5</v>
      </c>
      <c r="B18294">
        <v>0.21110826716176653</v>
      </c>
    </row>
    <row r="18295" spans="1:2">
      <c r="A18295">
        <v>1.8295E-5</v>
      </c>
      <c r="B18295">
        <v>0.18134535484873418</v>
      </c>
    </row>
    <row r="18296" spans="1:2">
      <c r="A18296">
        <v>1.8295999999999999E-5</v>
      </c>
      <c r="B18296">
        <v>0.1514011803627103</v>
      </c>
    </row>
    <row r="18297" spans="1:2">
      <c r="A18297">
        <v>1.8297000000000001E-5</v>
      </c>
      <c r="B18297">
        <v>0.12130528427558057</v>
      </c>
    </row>
    <row r="18298" spans="1:2">
      <c r="A18298">
        <v>1.8298E-5</v>
      </c>
      <c r="B18298">
        <v>9.1087359180302738E-2</v>
      </c>
    </row>
    <row r="18299" spans="1:2">
      <c r="A18299">
        <v>1.8298999999999999E-5</v>
      </c>
      <c r="B18299">
        <v>6.0777220392412186E-2</v>
      </c>
    </row>
    <row r="18300" spans="1:2">
      <c r="A18300">
        <v>1.8300000000000001E-5</v>
      </c>
      <c r="B18300">
        <v>3.040477653020698E-2</v>
      </c>
    </row>
    <row r="18301" spans="1:2">
      <c r="A18301">
        <v>1.8301E-5</v>
      </c>
      <c r="B18301">
        <v>-7.1160602274453748E-14</v>
      </c>
    </row>
    <row r="18302" spans="1:2">
      <c r="A18302">
        <v>1.8301999999999999E-5</v>
      </c>
      <c r="B18302">
        <v>-3.0407102584614244E-2</v>
      </c>
    </row>
    <row r="18303" spans="1:2">
      <c r="A18303">
        <v>1.8303000000000001E-5</v>
      </c>
      <c r="B18303">
        <v>-6.07865200185677E-2</v>
      </c>
    </row>
    <row r="18304" spans="1:2">
      <c r="A18304">
        <v>1.8304E-5</v>
      </c>
      <c r="B18304">
        <v>-9.1108266128247253E-2</v>
      </c>
    </row>
    <row r="18305" spans="1:2">
      <c r="A18305">
        <v>1.8304999999999998E-5</v>
      </c>
      <c r="B18305">
        <v>-0.12134240937256027</v>
      </c>
    </row>
    <row r="18306" spans="1:2">
      <c r="A18306">
        <v>1.8306000000000001E-5</v>
      </c>
      <c r="B18306">
        <v>-0.15145910239111268</v>
      </c>
    </row>
    <row r="18307" spans="1:2">
      <c r="A18307">
        <v>1.8306999999999999E-5</v>
      </c>
      <c r="B18307">
        <v>-0.18142861147257489</v>
      </c>
    </row>
    <row r="18308" spans="1:2">
      <c r="A18308">
        <v>1.8308000000000002E-5</v>
      </c>
      <c r="B18308">
        <v>-0.21122134591310401</v>
      </c>
    </row>
    <row r="18309" spans="1:2">
      <c r="A18309">
        <v>1.8309E-5</v>
      </c>
      <c r="B18309">
        <v>-0.24080788723486501</v>
      </c>
    </row>
    <row r="18310" spans="1:2">
      <c r="A18310">
        <v>1.8309999999999999E-5</v>
      </c>
      <c r="B18310">
        <v>-0.27015901823775118</v>
      </c>
    </row>
    <row r="18311" spans="1:2">
      <c r="A18311">
        <v>1.8311000000000001E-5</v>
      </c>
      <c r="B18311">
        <v>-0.29924575185461816</v>
      </c>
    </row>
    <row r="18312" spans="1:2">
      <c r="A18312">
        <v>1.8312E-5</v>
      </c>
      <c r="B18312">
        <v>-0.32803935978059423</v>
      </c>
    </row>
    <row r="18313" spans="1:2">
      <c r="A18313">
        <v>1.8312999999999999E-5</v>
      </c>
      <c r="B18313">
        <v>-0.35651140085009936</v>
      </c>
    </row>
    <row r="18314" spans="1:2">
      <c r="A18314">
        <v>1.8314000000000001E-5</v>
      </c>
      <c r="B18314">
        <v>-0.38463374913256237</v>
      </c>
    </row>
    <row r="18315" spans="1:2">
      <c r="A18315">
        <v>1.8315E-5</v>
      </c>
      <c r="B18315">
        <v>-0.41237862171807627</v>
      </c>
    </row>
    <row r="18316" spans="1:2">
      <c r="A18316">
        <v>1.8315999999999999E-5</v>
      </c>
      <c r="B18316">
        <v>-0.43971860616809233</v>
      </c>
    </row>
    <row r="18317" spans="1:2">
      <c r="A18317">
        <v>1.8317000000000001E-5</v>
      </c>
      <c r="B18317">
        <v>-0.46662668760097903</v>
      </c>
    </row>
    <row r="18318" spans="1:2">
      <c r="A18318">
        <v>1.8318E-5</v>
      </c>
      <c r="B18318">
        <v>-0.49307627538821325</v>
      </c>
    </row>
    <row r="18319" spans="1:2">
      <c r="A18319">
        <v>1.8318999999999999E-5</v>
      </c>
      <c r="B18319">
        <v>-0.51904122943368503</v>
      </c>
    </row>
    <row r="18320" spans="1:2">
      <c r="A18320">
        <v>1.8320000000000001E-5</v>
      </c>
      <c r="B18320">
        <v>-0.54449588600996857</v>
      </c>
    </row>
    <row r="18321" spans="1:2">
      <c r="A18321">
        <v>1.8321E-5</v>
      </c>
      <c r="B18321">
        <v>-0.56941508312579003</v>
      </c>
    </row>
    <row r="18322" spans="1:2">
      <c r="A18322">
        <v>1.8321999999999998E-5</v>
      </c>
      <c r="B18322">
        <v>-0.5937741854018822</v>
      </c>
    </row>
    <row r="18323" spans="1:2">
      <c r="A18323">
        <v>1.8323000000000001E-5</v>
      </c>
      <c r="B18323">
        <v>-0.61754910842712907</v>
      </c>
    </row>
    <row r="18324" spans="1:2">
      <c r="A18324">
        <v>1.8323999999999999E-5</v>
      </c>
      <c r="B18324">
        <v>-0.6407163425732636</v>
      </c>
    </row>
    <row r="18325" spans="1:2">
      <c r="A18325">
        <v>1.8325000000000002E-5</v>
      </c>
      <c r="B18325">
        <v>-0.66325297624432134</v>
      </c>
    </row>
    <row r="18326" spans="1:2">
      <c r="A18326">
        <v>1.8326E-5</v>
      </c>
      <c r="B18326">
        <v>-0.68513671853708746</v>
      </c>
    </row>
    <row r="18327" spans="1:2">
      <c r="A18327">
        <v>1.8326999999999999E-5</v>
      </c>
      <c r="B18327">
        <v>-0.70634592129096296</v>
      </c>
    </row>
    <row r="18328" spans="1:2">
      <c r="A18328">
        <v>1.8328000000000001E-5</v>
      </c>
      <c r="B18328">
        <v>-0.72685960050469234</v>
      </c>
    </row>
    <row r="18329" spans="1:2">
      <c r="A18329">
        <v>1.8329E-5</v>
      </c>
      <c r="B18329">
        <v>-0.7466574570986928</v>
      </c>
    </row>
    <row r="18330" spans="1:2">
      <c r="A18330">
        <v>1.8329999999999999E-5</v>
      </c>
      <c r="B18330">
        <v>-0.7657198970042417</v>
      </c>
    </row>
    <row r="18331" spans="1:2">
      <c r="A18331">
        <v>1.8331000000000001E-5</v>
      </c>
      <c r="B18331">
        <v>-0.78402805055682345</v>
      </c>
    </row>
    <row r="18332" spans="1:2">
      <c r="A18332">
        <v>1.8332E-5</v>
      </c>
      <c r="B18332">
        <v>-0.80156379117634591</v>
      </c>
    </row>
    <row r="18333" spans="1:2">
      <c r="A18333">
        <v>1.8332999999999999E-5</v>
      </c>
      <c r="B18333">
        <v>-0.81830975331544187</v>
      </c>
    </row>
    <row r="18334" spans="1:2">
      <c r="A18334">
        <v>1.8334000000000001E-5</v>
      </c>
      <c r="B18334">
        <v>-0.83424934965791275</v>
      </c>
    </row>
    <row r="18335" spans="1:2">
      <c r="A18335">
        <v>1.8335E-5</v>
      </c>
      <c r="B18335">
        <v>-0.84936678754966999</v>
      </c>
    </row>
    <row r="18336" spans="1:2">
      <c r="A18336">
        <v>1.8335999999999999E-5</v>
      </c>
      <c r="B18336">
        <v>-0.86364708464735962</v>
      </c>
    </row>
    <row r="18337" spans="1:2">
      <c r="A18337">
        <v>1.8337000000000001E-5</v>
      </c>
      <c r="B18337">
        <v>-0.87707608376743662</v>
      </c>
    </row>
    <row r="18338" spans="1:2">
      <c r="A18338">
        <v>1.8338E-5</v>
      </c>
      <c r="B18338">
        <v>-0.88964046692238763</v>
      </c>
    </row>
    <row r="18339" spans="1:2">
      <c r="A18339">
        <v>1.8338999999999998E-5</v>
      </c>
      <c r="B18339">
        <v>-0.9013277685295632</v>
      </c>
    </row>
    <row r="18340" spans="1:2">
      <c r="A18340">
        <v>1.8340000000000001E-5</v>
      </c>
      <c r="B18340">
        <v>-0.91212638777917787</v>
      </c>
    </row>
    <row r="18341" spans="1:2">
      <c r="A18341">
        <v>1.8340999999999999E-5</v>
      </c>
      <c r="B18341">
        <v>-0.92202560015002455</v>
      </c>
    </row>
    <row r="18342" spans="1:2">
      <c r="A18342">
        <v>1.8342000000000002E-5</v>
      </c>
      <c r="B18342">
        <v>-0.93101556806098984</v>
      </c>
    </row>
    <row r="18343" spans="1:2">
      <c r="A18343">
        <v>1.8343E-5</v>
      </c>
      <c r="B18343">
        <v>-0.93908735064754278</v>
      </c>
    </row>
    <row r="18344" spans="1:2">
      <c r="A18344">
        <v>1.8343999999999999E-5</v>
      </c>
      <c r="B18344">
        <v>-0.94623291265412202</v>
      </c>
    </row>
    <row r="18345" spans="1:2">
      <c r="A18345">
        <v>1.8345000000000001E-5</v>
      </c>
      <c r="B18345">
        <v>-0.95244513243318429</v>
      </c>
    </row>
    <row r="18346" spans="1:2">
      <c r="A18346">
        <v>1.8346E-5</v>
      </c>
      <c r="B18346">
        <v>-0.95771780904277348</v>
      </c>
    </row>
    <row r="18347" spans="1:2">
      <c r="A18347">
        <v>1.8346999999999999E-5</v>
      </c>
      <c r="B18347">
        <v>-0.96204566843612294</v>
      </c>
    </row>
    <row r="18348" spans="1:2">
      <c r="A18348">
        <v>1.8348000000000001E-5</v>
      </c>
      <c r="B18348">
        <v>-0.96542436873644344</v>
      </c>
    </row>
    <row r="18349" spans="1:2">
      <c r="A18349">
        <v>1.8349E-5</v>
      </c>
      <c r="B18349">
        <v>-0.96785050459215183</v>
      </c>
    </row>
    <row r="18350" spans="1:2">
      <c r="A18350">
        <v>1.8349999999999999E-5</v>
      </c>
      <c r="B18350">
        <v>-0.96932161060789779</v>
      </c>
    </row>
    <row r="18351" spans="1:2">
      <c r="A18351">
        <v>1.8351000000000001E-5</v>
      </c>
      <c r="B18351">
        <v>-0.96983616384795468</v>
      </c>
    </row>
    <row r="18352" spans="1:2">
      <c r="A18352">
        <v>1.8352E-5</v>
      </c>
      <c r="B18352">
        <v>-0.96939358540951615</v>
      </c>
    </row>
    <row r="18353" spans="1:2">
      <c r="A18353">
        <v>1.8352999999999999E-5</v>
      </c>
      <c r="B18353">
        <v>-0.96799424106425125</v>
      </c>
    </row>
    <row r="18354" spans="1:2">
      <c r="A18354">
        <v>1.8354000000000001E-5</v>
      </c>
      <c r="B18354">
        <v>-0.96563944096734744</v>
      </c>
    </row>
    <row r="18355" spans="1:2">
      <c r="A18355">
        <v>1.8355E-5</v>
      </c>
      <c r="B18355">
        <v>-0.96233143843437607</v>
      </c>
    </row>
    <row r="18356" spans="1:2">
      <c r="A18356">
        <v>1.8355999999999998E-5</v>
      </c>
      <c r="B18356">
        <v>-0.95807342778702198</v>
      </c>
    </row>
    <row r="18357" spans="1:2">
      <c r="A18357">
        <v>1.8357000000000001E-5</v>
      </c>
      <c r="B18357">
        <v>-0.95286954126970735</v>
      </c>
    </row>
    <row r="18358" spans="1:2">
      <c r="A18358">
        <v>1.8357999999999999E-5</v>
      </c>
      <c r="B18358">
        <v>-0.94672484504032384</v>
      </c>
    </row>
    <row r="18359" spans="1:2">
      <c r="A18359">
        <v>1.8359000000000002E-5</v>
      </c>
      <c r="B18359">
        <v>-0.93964533423848717</v>
      </c>
    </row>
    <row r="18360" spans="1:2">
      <c r="A18360">
        <v>1.836E-5</v>
      </c>
      <c r="B18360">
        <v>-0.9316379271368761</v>
      </c>
    </row>
    <row r="18361" spans="1:2">
      <c r="A18361">
        <v>1.8360999999999999E-5</v>
      </c>
      <c r="B18361">
        <v>-0.92271045838028332</v>
      </c>
    </row>
    <row r="18362" spans="1:2">
      <c r="A18362">
        <v>1.8362000000000001E-5</v>
      </c>
      <c r="B18362">
        <v>-0.9128716713200874</v>
      </c>
    </row>
    <row r="18363" spans="1:2">
      <c r="A18363">
        <v>1.8363E-5</v>
      </c>
      <c r="B18363">
        <v>-0.90213120945105196</v>
      </c>
    </row>
    <row r="18364" spans="1:2">
      <c r="A18364">
        <v>1.8363999999999999E-5</v>
      </c>
      <c r="B18364">
        <v>-0.89049960695883024</v>
      </c>
    </row>
    <row r="18365" spans="1:2">
      <c r="A18365">
        <v>1.8365000000000001E-5</v>
      </c>
      <c r="B18365">
        <v>-0.87798827838747029</v>
      </c>
    </row>
    <row r="18366" spans="1:2">
      <c r="A18366">
        <v>1.8366E-5</v>
      </c>
      <c r="B18366">
        <v>-0.86460950743758147</v>
      </c>
    </row>
    <row r="18367" spans="1:2">
      <c r="A18367">
        <v>1.8366999999999999E-5</v>
      </c>
      <c r="B18367">
        <v>-0.85037643490505088</v>
      </c>
    </row>
    <row r="18368" spans="1:2">
      <c r="A18368">
        <v>1.8368000000000001E-5</v>
      </c>
      <c r="B18368">
        <v>-0.83530304577350978</v>
      </c>
    </row>
    <row r="18369" spans="1:2">
      <c r="A18369">
        <v>1.8369E-5</v>
      </c>
      <c r="B18369">
        <v>-0.81940415547207268</v>
      </c>
    </row>
    <row r="18370" spans="1:2">
      <c r="A18370">
        <v>1.8369999999999999E-5</v>
      </c>
      <c r="B18370">
        <v>-0.80269539531226297</v>
      </c>
    </row>
    <row r="18371" spans="1:2">
      <c r="A18371">
        <v>1.8371000000000001E-5</v>
      </c>
      <c r="B18371">
        <v>-0.78519319711902757</v>
      </c>
    </row>
    <row r="18372" spans="1:2">
      <c r="A18372">
        <v>1.8372E-5</v>
      </c>
      <c r="B18372">
        <v>-0.76691477706991462</v>
      </c>
    </row>
    <row r="18373" spans="1:2">
      <c r="A18373">
        <v>1.8372999999999998E-5</v>
      </c>
      <c r="B18373">
        <v>-0.74787811875883392</v>
      </c>
    </row>
    <row r="18374" spans="1:2">
      <c r="A18374">
        <v>1.8374000000000001E-5</v>
      </c>
      <c r="B18374">
        <v>-0.72810195550123191</v>
      </c>
    </row>
    <row r="18375" spans="1:2">
      <c r="A18375">
        <v>1.8374999999999999E-5</v>
      </c>
      <c r="B18375">
        <v>-0.70760575189837438</v>
      </c>
    </row>
    <row r="18376" spans="1:2">
      <c r="A18376">
        <v>1.8376000000000002E-5</v>
      </c>
      <c r="B18376">
        <v>-0.68640968467695918</v>
      </c>
    </row>
    <row r="18377" spans="1:2">
      <c r="A18377">
        <v>1.8377E-5</v>
      </c>
      <c r="B18377">
        <v>-0.6645346228261878</v>
      </c>
    </row>
    <row r="18378" spans="1:2">
      <c r="A18378">
        <v>1.8377999999999999E-5</v>
      </c>
      <c r="B18378">
        <v>-0.64200210704847782</v>
      </c>
    </row>
    <row r="18379" spans="1:2">
      <c r="A18379">
        <v>1.8379000000000001E-5</v>
      </c>
      <c r="B18379">
        <v>-0.61883432854684239</v>
      </c>
    </row>
    <row r="18380" spans="1:2">
      <c r="A18380">
        <v>1.838E-5</v>
      </c>
      <c r="B18380">
        <v>-0.59505410716782459</v>
      </c>
    </row>
    <row r="18381" spans="1:2">
      <c r="A18381">
        <v>1.8380999999999999E-5</v>
      </c>
      <c r="B18381">
        <v>-0.57068486892233539</v>
      </c>
    </row>
    <row r="18382" spans="1:2">
      <c r="A18382">
        <v>1.8382000000000001E-5</v>
      </c>
      <c r="B18382">
        <v>-0.5457506229067457</v>
      </c>
    </row>
    <row r="18383" spans="1:2">
      <c r="A18383">
        <v>1.8383E-5</v>
      </c>
      <c r="B18383">
        <v>-0.52027593764729285</v>
      </c>
    </row>
    <row r="18384" spans="1:2">
      <c r="A18384">
        <v>1.8383999999999999E-5</v>
      </c>
      <c r="B18384">
        <v>-0.49428591688881168</v>
      </c>
    </row>
    <row r="18385" spans="1:2">
      <c r="A18385">
        <v>1.8385000000000001E-5</v>
      </c>
      <c r="B18385">
        <v>-0.46780617485508258</v>
      </c>
    </row>
    <row r="18386" spans="1:2">
      <c r="A18386">
        <v>1.8386E-5</v>
      </c>
      <c r="B18386">
        <v>-0.44086281100296221</v>
      </c>
    </row>
    <row r="18387" spans="1:2">
      <c r="A18387">
        <v>1.8386999999999999E-5</v>
      </c>
      <c r="B18387">
        <v>-0.41348238429540146</v>
      </c>
    </row>
    <row r="18388" spans="1:2">
      <c r="A18388">
        <v>1.8388000000000001E-5</v>
      </c>
      <c r="B18388">
        <v>-0.38569188701888546</v>
      </c>
    </row>
    <row r="18389" spans="1:2">
      <c r="A18389">
        <v>1.8389E-5</v>
      </c>
      <c r="B18389">
        <v>-0.3575187181722303</v>
      </c>
    </row>
    <row r="18390" spans="1:2">
      <c r="A18390">
        <v>1.8389999999999998E-5</v>
      </c>
      <c r="B18390">
        <v>-0.32899065645047282</v>
      </c>
    </row>
    <row r="18391" spans="1:2">
      <c r="A18391">
        <v>1.8391000000000001E-5</v>
      </c>
      <c r="B18391">
        <v>-0.30013583285350781</v>
      </c>
    </row>
    <row r="18392" spans="1:2">
      <c r="A18392">
        <v>1.8391999999999999E-5</v>
      </c>
      <c r="B18392">
        <v>-0.27098270294396204</v>
      </c>
    </row>
    <row r="18393" spans="1:2">
      <c r="A18393">
        <v>1.8393000000000002E-5</v>
      </c>
      <c r="B18393">
        <v>-0.24156001878265235</v>
      </c>
    </row>
    <row r="18394" spans="1:2">
      <c r="A18394">
        <v>1.8394E-5</v>
      </c>
      <c r="B18394">
        <v>-0.21189680057028837</v>
      </c>
    </row>
    <row r="18395" spans="1:2">
      <c r="A18395">
        <v>1.8394999999999999E-5</v>
      </c>
      <c r="B18395">
        <v>-0.18202230802148914</v>
      </c>
    </row>
    <row r="18396" spans="1:2">
      <c r="A18396">
        <v>1.8396000000000001E-5</v>
      </c>
      <c r="B18396">
        <v>-0.15196601150028463</v>
      </c>
    </row>
    <row r="18397" spans="1:2">
      <c r="A18397">
        <v>1.8397E-5</v>
      </c>
      <c r="B18397">
        <v>-0.1217575629466808</v>
      </c>
    </row>
    <row r="18398" spans="1:2">
      <c r="A18398">
        <v>1.8397999999999999E-5</v>
      </c>
      <c r="B18398">
        <v>-9.1426766620258268E-2</v>
      </c>
    </row>
    <row r="18399" spans="1:2">
      <c r="A18399">
        <v>1.8399000000000001E-5</v>
      </c>
      <c r="B18399">
        <v>-6.1003549692934124E-2</v>
      </c>
    </row>
    <row r="18400" spans="1:2">
      <c r="A18400">
        <v>1.84E-5</v>
      </c>
      <c r="B18400">
        <v>-3.0517932717182183E-2</v>
      </c>
    </row>
    <row r="18401" spans="1:2">
      <c r="A18401">
        <v>1.8400999999999999E-5</v>
      </c>
      <c r="B18401">
        <v>6.095072441808664E-14</v>
      </c>
    </row>
    <row r="18402" spans="1:2">
      <c r="A18402">
        <v>1.8402000000000001E-5</v>
      </c>
      <c r="B18402">
        <v>3.0520130087564042E-2</v>
      </c>
    </row>
    <row r="18403" spans="1:2">
      <c r="A18403">
        <v>1.8403E-5</v>
      </c>
      <c r="B18403">
        <v>6.1012334836726738E-2</v>
      </c>
    </row>
    <row r="18404" spans="1:2">
      <c r="A18404">
        <v>1.8403999999999999E-5</v>
      </c>
      <c r="B18404">
        <v>9.1446516934816785E-2</v>
      </c>
    </row>
    <row r="18405" spans="1:2">
      <c r="A18405">
        <v>1.8405000000000001E-5</v>
      </c>
      <c r="B18405">
        <v>0.12179263417494485</v>
      </c>
    </row>
    <row r="18406" spans="1:2">
      <c r="A18406">
        <v>1.8406E-5</v>
      </c>
      <c r="B18406">
        <v>0.15202072911312453</v>
      </c>
    </row>
    <row r="18407" spans="1:2">
      <c r="A18407">
        <v>1.8406999999999998E-5</v>
      </c>
      <c r="B18407">
        <v>0.18210095864587739</v>
      </c>
    </row>
    <row r="18408" spans="1:2">
      <c r="A18408">
        <v>1.8408000000000001E-5</v>
      </c>
      <c r="B18408">
        <v>0.21200362347500554</v>
      </c>
    </row>
    <row r="18409" spans="1:2">
      <c r="A18409">
        <v>1.8408999999999999E-5</v>
      </c>
      <c r="B18409">
        <v>0.24169919743319257</v>
      </c>
    </row>
    <row r="18410" spans="1:2">
      <c r="A18410">
        <v>1.8410000000000002E-5</v>
      </c>
      <c r="B18410">
        <v>0.27115835664123822</v>
      </c>
    </row>
    <row r="18411" spans="1:2">
      <c r="A18411">
        <v>1.8411E-5</v>
      </c>
      <c r="B18411">
        <v>0.30035200846716043</v>
      </c>
    </row>
    <row r="18412" spans="1:2">
      <c r="A18412">
        <v>1.8411999999999999E-5</v>
      </c>
      <c r="B18412">
        <v>0.32925132025963538</v>
      </c>
    </row>
    <row r="18413" spans="1:2">
      <c r="A18413">
        <v>1.8413000000000001E-5</v>
      </c>
      <c r="B18413">
        <v>0.35782774782643095</v>
      </c>
    </row>
    <row r="18414" spans="1:2">
      <c r="A18414">
        <v>1.8414E-5</v>
      </c>
      <c r="B18414">
        <v>0.38605306362953201</v>
      </c>
    </row>
    <row r="18415" spans="1:2">
      <c r="A18415">
        <v>1.8414999999999999E-5</v>
      </c>
      <c r="B18415">
        <v>0.41389938467166298</v>
      </c>
    </row>
    <row r="18416" spans="1:2">
      <c r="A18416">
        <v>1.8416000000000001E-5</v>
      </c>
      <c r="B18416">
        <v>0.44133920004273047</v>
      </c>
    </row>
    <row r="18417" spans="1:2">
      <c r="A18417">
        <v>1.8417E-5</v>
      </c>
      <c r="B18417">
        <v>0.46834539810157871</v>
      </c>
    </row>
    <row r="18418" spans="1:2">
      <c r="A18418">
        <v>1.8417999999999999E-5</v>
      </c>
      <c r="B18418">
        <v>0.49489129326585607</v>
      </c>
    </row>
    <row r="18419" spans="1:2">
      <c r="A18419">
        <v>1.8419000000000001E-5</v>
      </c>
      <c r="B18419">
        <v>0.52095065238329707</v>
      </c>
    </row>
    <row r="18420" spans="1:2">
      <c r="A18420">
        <v>1.842E-5</v>
      </c>
      <c r="B18420">
        <v>0.54649772065733293</v>
      </c>
    </row>
    <row r="18421" spans="1:2">
      <c r="A18421">
        <v>1.8420999999999999E-5</v>
      </c>
      <c r="B18421">
        <v>0.57150724710377654</v>
      </c>
    </row>
    <row r="18422" spans="1:2">
      <c r="A18422">
        <v>1.8422000000000001E-5</v>
      </c>
      <c r="B18422">
        <v>0.59595450951059226</v>
      </c>
    </row>
    <row r="18423" spans="1:2">
      <c r="A18423">
        <v>1.8423E-5</v>
      </c>
      <c r="B18423">
        <v>0.61981533887841966</v>
      </c>
    </row>
    <row r="18424" spans="1:2">
      <c r="A18424">
        <v>1.8423999999999998E-5</v>
      </c>
      <c r="B18424">
        <v>0.64306614331662659</v>
      </c>
    </row>
    <row r="18425" spans="1:2">
      <c r="A18425">
        <v>1.8425000000000001E-5</v>
      </c>
      <c r="B18425">
        <v>0.66568393137111848</v>
      </c>
    </row>
    <row r="18426" spans="1:2">
      <c r="A18426">
        <v>1.8425999999999999E-5</v>
      </c>
      <c r="B18426">
        <v>0.68764633476064374</v>
      </c>
    </row>
    <row r="18427" spans="1:2">
      <c r="A18427">
        <v>1.8427000000000002E-5</v>
      </c>
      <c r="B18427">
        <v>0.7089316305011848</v>
      </c>
    </row>
    <row r="18428" spans="1:2">
      <c r="A18428">
        <v>1.8428E-5</v>
      </c>
      <c r="B18428">
        <v>0.72951876239291358</v>
      </c>
    </row>
    <row r="18429" spans="1:2">
      <c r="A18429">
        <v>1.8428999999999999E-5</v>
      </c>
      <c r="B18429">
        <v>0.74938736185213461</v>
      </c>
    </row>
    <row r="18430" spans="1:2">
      <c r="A18430">
        <v>1.8430000000000001E-5</v>
      </c>
      <c r="B18430">
        <v>0.76851776806472405</v>
      </c>
    </row>
    <row r="18431" spans="1:2">
      <c r="A18431">
        <v>1.8431E-5</v>
      </c>
      <c r="B18431">
        <v>0.78689104744310223</v>
      </c>
    </row>
    <row r="18432" spans="1:2">
      <c r="A18432">
        <v>1.8431999999999999E-5</v>
      </c>
      <c r="B18432">
        <v>0.80448901236667747</v>
      </c>
    </row>
    <row r="18433" spans="1:2">
      <c r="A18433">
        <v>1.8433000000000001E-5</v>
      </c>
      <c r="B18433">
        <v>0.82129423918667244</v>
      </c>
    </row>
    <row r="18434" spans="1:2">
      <c r="A18434">
        <v>1.8434E-5</v>
      </c>
      <c r="B18434">
        <v>0.83729008547870065</v>
      </c>
    </row>
    <row r="18435" spans="1:2">
      <c r="A18435">
        <v>1.8434999999999999E-5</v>
      </c>
      <c r="B18435">
        <v>0.85246070652529871</v>
      </c>
    </row>
    <row r="18436" spans="1:2">
      <c r="A18436">
        <v>1.8436000000000001E-5</v>
      </c>
      <c r="B18436">
        <v>0.86679107101199981</v>
      </c>
    </row>
    <row r="18437" spans="1:2">
      <c r="A18437">
        <v>1.8437E-5</v>
      </c>
      <c r="B18437">
        <v>0.88026697592132752</v>
      </c>
    </row>
    <row r="18438" spans="1:2">
      <c r="A18438">
        <v>1.8437999999999999E-5</v>
      </c>
      <c r="B18438">
        <v>0.89287506061117594</v>
      </c>
    </row>
    <row r="18439" spans="1:2">
      <c r="A18439">
        <v>1.8439000000000001E-5</v>
      </c>
      <c r="B18439">
        <v>0.90460282006165982</v>
      </c>
    </row>
    <row r="18440" spans="1:2">
      <c r="A18440">
        <v>1.844E-5</v>
      </c>
      <c r="B18440">
        <v>0.91543861727865339</v>
      </c>
    </row>
    <row r="18441" spans="1:2">
      <c r="A18441">
        <v>1.8440999999999998E-5</v>
      </c>
      <c r="B18441">
        <v>0.92537169484147974</v>
      </c>
    </row>
    <row r="18442" spans="1:2">
      <c r="A18442">
        <v>1.8442000000000001E-5</v>
      </c>
      <c r="B18442">
        <v>0.93439218558316472</v>
      </c>
    </row>
    <row r="18443" spans="1:2">
      <c r="A18443">
        <v>1.8442999999999999E-5</v>
      </c>
      <c r="B18443">
        <v>0.94249112239231647</v>
      </c>
    </row>
    <row r="18444" spans="1:2">
      <c r="A18444">
        <v>1.8444000000000002E-5</v>
      </c>
      <c r="B18444">
        <v>0.9496604471277621</v>
      </c>
    </row>
    <row r="18445" spans="1:2">
      <c r="A18445">
        <v>1.8445E-5</v>
      </c>
      <c r="B18445">
        <v>0.95589301863593001</v>
      </c>
    </row>
    <row r="18446" spans="1:2">
      <c r="A18446">
        <v>1.8445999999999999E-5</v>
      </c>
      <c r="B18446">
        <v>0.9611826198642982</v>
      </c>
    </row>
    <row r="18447" spans="1:2">
      <c r="A18447">
        <v>1.8447000000000001E-5</v>
      </c>
      <c r="B18447">
        <v>0.96552396406260099</v>
      </c>
    </row>
    <row r="18448" spans="1:2">
      <c r="A18448">
        <v>1.8448E-5</v>
      </c>
      <c r="B18448">
        <v>0.96891270006635677</v>
      </c>
    </row>
    <row r="18449" spans="1:2">
      <c r="A18449">
        <v>1.8448999999999999E-5</v>
      </c>
      <c r="B18449">
        <v>0.97134541665727658</v>
      </c>
    </row>
    <row r="18450" spans="1:2">
      <c r="A18450">
        <v>1.8450000000000001E-5</v>
      </c>
      <c r="B18450">
        <v>0.9728196459961006</v>
      </c>
    </row>
    <row r="18451" spans="1:2">
      <c r="A18451">
        <v>1.8451E-5</v>
      </c>
      <c r="B18451">
        <v>0.97333386612438721</v>
      </c>
    </row>
    <row r="18452" spans="1:2">
      <c r="A18452">
        <v>1.8451999999999999E-5</v>
      </c>
      <c r="B18452">
        <v>0.97288750253287459</v>
      </c>
    </row>
    <row r="18453" spans="1:2">
      <c r="A18453">
        <v>1.8453000000000001E-5</v>
      </c>
      <c r="B18453">
        <v>0.97148092879464509</v>
      </c>
    </row>
    <row r="18454" spans="1:2">
      <c r="A18454">
        <v>1.8454E-5</v>
      </c>
      <c r="B18454">
        <v>0.96911546626250866</v>
      </c>
    </row>
    <row r="18455" spans="1:2">
      <c r="A18455">
        <v>1.8454999999999999E-5</v>
      </c>
      <c r="B18455">
        <v>0.96579338283074478</v>
      </c>
    </row>
    <row r="18456" spans="1:2">
      <c r="A18456">
        <v>1.8456000000000001E-5</v>
      </c>
      <c r="B18456">
        <v>0.961517890762423</v>
      </c>
    </row>
    <row r="18457" spans="1:2">
      <c r="A18457">
        <v>1.8457E-5</v>
      </c>
      <c r="B18457">
        <v>0.95629314358451378</v>
      </c>
    </row>
    <row r="18458" spans="1:2">
      <c r="A18458">
        <v>1.8457999999999998E-5</v>
      </c>
      <c r="B18458">
        <v>0.9501242320533293</v>
      </c>
    </row>
    <row r="18459" spans="1:2">
      <c r="A18459">
        <v>1.8459000000000001E-5</v>
      </c>
      <c r="B18459">
        <v>0.94301717919480954</v>
      </c>
    </row>
    <row r="18460" spans="1:2">
      <c r="A18460">
        <v>1.8459999999999999E-5</v>
      </c>
      <c r="B18460">
        <v>0.93497893442415758</v>
      </c>
    </row>
    <row r="18461" spans="1:2">
      <c r="A18461">
        <v>1.8461000000000002E-5</v>
      </c>
      <c r="B18461">
        <v>0.92601736675049839</v>
      </c>
    </row>
    <row r="18462" spans="1:2">
      <c r="A18462">
        <v>1.8462E-5</v>
      </c>
      <c r="B18462">
        <v>0.91614125707344507</v>
      </c>
    </row>
    <row r="18463" spans="1:2">
      <c r="A18463">
        <v>1.8462999999999999E-5</v>
      </c>
      <c r="B18463">
        <v>0.90536028957878179</v>
      </c>
    </row>
    <row r="18464" spans="1:2">
      <c r="A18464">
        <v>1.8464000000000001E-5</v>
      </c>
      <c r="B18464">
        <v>0.89368504224226586</v>
      </c>
    </row>
    <row r="18465" spans="1:2">
      <c r="A18465">
        <v>1.8465E-5</v>
      </c>
      <c r="B18465">
        <v>0.88112697645018745</v>
      </c>
    </row>
    <row r="18466" spans="1:2">
      <c r="A18466">
        <v>1.8465999999999999E-5</v>
      </c>
      <c r="B18466">
        <v>0.8676984257471726</v>
      </c>
    </row>
    <row r="18467" spans="1:2">
      <c r="A18467">
        <v>1.8467000000000001E-5</v>
      </c>
      <c r="B18467">
        <v>0.8534125837224098</v>
      </c>
    </row>
    <row r="18468" spans="1:2">
      <c r="A18468">
        <v>1.8468E-5</v>
      </c>
      <c r="B18468">
        <v>0.83828349104643207</v>
      </c>
    </row>
    <row r="18469" spans="1:2">
      <c r="A18469">
        <v>1.8468999999999999E-5</v>
      </c>
      <c r="B18469">
        <v>0.8223260216698336</v>
      </c>
    </row>
    <row r="18470" spans="1:2">
      <c r="A18470">
        <v>1.8470000000000001E-5</v>
      </c>
      <c r="B18470">
        <v>0.80555586819945779</v>
      </c>
    </row>
    <row r="18471" spans="1:2">
      <c r="A18471">
        <v>1.8471E-5</v>
      </c>
      <c r="B18471">
        <v>0.78798952646519871</v>
      </c>
    </row>
    <row r="18472" spans="1:2">
      <c r="A18472">
        <v>1.8471999999999999E-5</v>
      </c>
      <c r="B18472">
        <v>0.76964427929267898</v>
      </c>
    </row>
    <row r="18473" spans="1:2">
      <c r="A18473">
        <v>1.8473000000000001E-5</v>
      </c>
      <c r="B18473">
        <v>0.75053817949784607</v>
      </c>
    </row>
    <row r="18474" spans="1:2">
      <c r="A18474">
        <v>1.8474E-5</v>
      </c>
      <c r="B18474">
        <v>0.73069003212101225</v>
      </c>
    </row>
    <row r="18475" spans="1:2">
      <c r="A18475">
        <v>1.8474999999999998E-5</v>
      </c>
      <c r="B18475">
        <v>0.71011937591611385</v>
      </c>
    </row>
    <row r="18476" spans="1:2">
      <c r="A18476">
        <v>1.8476000000000001E-5</v>
      </c>
      <c r="B18476">
        <v>0.68884646411548578</v>
      </c>
    </row>
    <row r="18477" spans="1:2">
      <c r="A18477">
        <v>1.8476999999999999E-5</v>
      </c>
      <c r="B18477">
        <v>0.6668922444873403</v>
      </c>
    </row>
    <row r="18478" spans="1:2">
      <c r="A18478">
        <v>1.8478000000000002E-5</v>
      </c>
      <c r="B18478">
        <v>0.6442783387062434</v>
      </c>
    </row>
    <row r="18479" spans="1:2">
      <c r="A18479">
        <v>1.8479E-5</v>
      </c>
      <c r="B18479">
        <v>0.62102702105767715</v>
      </c>
    </row>
    <row r="18480" spans="1:2">
      <c r="A18480">
        <v>1.8479999999999999E-5</v>
      </c>
      <c r="B18480">
        <v>0.59716119649623511</v>
      </c>
    </row>
    <row r="18481" spans="1:2">
      <c r="A18481">
        <v>1.8481000000000001E-5</v>
      </c>
      <c r="B18481">
        <v>0.57270437807972574</v>
      </c>
    </row>
    <row r="18482" spans="1:2">
      <c r="A18482">
        <v>1.8482E-5</v>
      </c>
      <c r="B18482">
        <v>0.54768066380234426</v>
      </c>
    </row>
    <row r="18483" spans="1:2">
      <c r="A18483">
        <v>1.8482999999999999E-5</v>
      </c>
      <c r="B18483">
        <v>0.52211471284753841</v>
      </c>
    </row>
    <row r="18484" spans="1:2">
      <c r="A18484">
        <v>1.8484000000000001E-5</v>
      </c>
      <c r="B18484">
        <v>0.49603172128662915</v>
      </c>
    </row>
    <row r="18485" spans="1:2">
      <c r="A18485">
        <v>1.8485E-5</v>
      </c>
      <c r="B18485">
        <v>0.46945739724490498</v>
      </c>
    </row>
    <row r="18486" spans="1:2">
      <c r="A18486">
        <v>1.8485999999999999E-5</v>
      </c>
      <c r="B18486">
        <v>0.44241793556063042</v>
      </c>
    </row>
    <row r="18487" spans="1:2">
      <c r="A18487">
        <v>1.8487000000000001E-5</v>
      </c>
      <c r="B18487">
        <v>0.41493999196216297</v>
      </c>
    </row>
    <row r="18488" spans="1:2">
      <c r="A18488">
        <v>1.8488E-5</v>
      </c>
      <c r="B18488">
        <v>0.38705065678897793</v>
      </c>
    </row>
    <row r="18489" spans="1:2">
      <c r="A18489">
        <v>1.8488999999999999E-5</v>
      </c>
      <c r="B18489">
        <v>0.35877742827999165</v>
      </c>
    </row>
    <row r="18490" spans="1:2">
      <c r="A18490">
        <v>1.8490000000000001E-5</v>
      </c>
      <c r="B18490">
        <v>0.33014818545930152</v>
      </c>
    </row>
    <row r="18491" spans="1:2">
      <c r="A18491">
        <v>1.8491E-5</v>
      </c>
      <c r="B18491">
        <v>0.30119116064362689</v>
      </c>
    </row>
    <row r="18492" spans="1:2">
      <c r="A18492">
        <v>1.8491999999999998E-5</v>
      </c>
      <c r="B18492">
        <v>0.27193491159882266</v>
      </c>
    </row>
    <row r="18493" spans="1:2">
      <c r="A18493">
        <v>1.8493000000000001E-5</v>
      </c>
      <c r="B18493">
        <v>0.24240829337312306</v>
      </c>
    </row>
    <row r="18494" spans="1:2">
      <c r="A18494">
        <v>1.8493999999999999E-5</v>
      </c>
      <c r="B18494">
        <v>0.21264042983597717</v>
      </c>
    </row>
    <row r="18495" spans="1:2">
      <c r="A18495">
        <v>1.8495000000000002E-5</v>
      </c>
      <c r="B18495">
        <v>0.18266068494853607</v>
      </c>
    </row>
    <row r="18496" spans="1:2">
      <c r="A18496">
        <v>1.8496E-5</v>
      </c>
      <c r="B18496">
        <v>0.15249863379582973</v>
      </c>
    </row>
    <row r="18497" spans="1:2">
      <c r="A18497">
        <v>1.8496999999999999E-5</v>
      </c>
      <c r="B18497">
        <v>0.12218403340803347</v>
      </c>
    </row>
    <row r="18498" spans="1:2">
      <c r="A18498">
        <v>1.8498000000000001E-5</v>
      </c>
      <c r="B18498">
        <v>9.1746793400588555E-2</v>
      </c>
    </row>
    <row r="18499" spans="1:2">
      <c r="A18499">
        <v>1.8499E-5</v>
      </c>
      <c r="B18499">
        <v>6.1216946462384007E-2</v>
      </c>
    </row>
    <row r="18500" spans="1:2">
      <c r="A18500">
        <v>1.8499999999999999E-5</v>
      </c>
      <c r="B18500">
        <v>3.0624618718357113E-2</v>
      </c>
    </row>
    <row r="18501" spans="1:2">
      <c r="A18501">
        <v>1.8501000000000001E-5</v>
      </c>
      <c r="B18501">
        <v>-5.0652514795859092E-14</v>
      </c>
    </row>
    <row r="18502" spans="1:2">
      <c r="A18502">
        <v>1.8502E-5</v>
      </c>
      <c r="B18502">
        <v>-3.0626685949990139E-2</v>
      </c>
    </row>
    <row r="18503" spans="1:2">
      <c r="A18503">
        <v>1.8502999999999999E-5</v>
      </c>
      <c r="B18503">
        <v>-6.1225211308122057E-2</v>
      </c>
    </row>
    <row r="18504" spans="1:2">
      <c r="A18504">
        <v>1.8504000000000001E-5</v>
      </c>
      <c r="B18504">
        <v>-9.1765374007686376E-2</v>
      </c>
    </row>
    <row r="18505" spans="1:2">
      <c r="A18505">
        <v>1.8505E-5</v>
      </c>
      <c r="B18505">
        <v>-0.12221702755105303</v>
      </c>
    </row>
    <row r="18506" spans="1:2">
      <c r="A18506">
        <v>1.8505999999999999E-5</v>
      </c>
      <c r="B18506">
        <v>-0.15255011077108682</v>
      </c>
    </row>
    <row r="18507" spans="1:2">
      <c r="A18507">
        <v>1.8507000000000001E-5</v>
      </c>
      <c r="B18507">
        <v>-0.18273467750863065</v>
      </c>
    </row>
    <row r="18508" spans="1:2">
      <c r="A18508">
        <v>1.8508E-5</v>
      </c>
      <c r="B18508">
        <v>-0.21274092617956497</v>
      </c>
    </row>
    <row r="18509" spans="1:2">
      <c r="A18509">
        <v>1.8508999999999998E-5</v>
      </c>
      <c r="B18509">
        <v>-0.24253922920102711</v>
      </c>
    </row>
    <row r="18510" spans="1:2">
      <c r="A18510">
        <v>1.8510000000000001E-5</v>
      </c>
      <c r="B18510">
        <v>-0.27210016224751848</v>
      </c>
    </row>
    <row r="18511" spans="1:2">
      <c r="A18511">
        <v>1.8510999999999999E-5</v>
      </c>
      <c r="B18511">
        <v>-0.30139453330770999</v>
      </c>
    </row>
    <row r="18512" spans="1:2">
      <c r="A18512">
        <v>1.8512000000000002E-5</v>
      </c>
      <c r="B18512">
        <v>-0.3303934115159034</v>
      </c>
    </row>
    <row r="18513" spans="1:2">
      <c r="A18513">
        <v>1.8513E-5</v>
      </c>
      <c r="B18513">
        <v>-0.35906815572560952</v>
      </c>
    </row>
    <row r="18514" spans="1:2">
      <c r="A18514">
        <v>1.8513999999999999E-5</v>
      </c>
      <c r="B18514">
        <v>-0.38739044279971235</v>
      </c>
    </row>
    <row r="18515" spans="1:2">
      <c r="A18515">
        <v>1.8515000000000001E-5</v>
      </c>
      <c r="B18515">
        <v>-0.41533229558902801</v>
      </c>
    </row>
    <row r="18516" spans="1:2">
      <c r="A18516">
        <v>1.8516E-5</v>
      </c>
      <c r="B18516">
        <v>-0.44286611057068842</v>
      </c>
    </row>
    <row r="18517" spans="1:2">
      <c r="A18517">
        <v>1.8516999999999999E-5</v>
      </c>
      <c r="B18517">
        <v>-0.46996468512006528</v>
      </c>
    </row>
    <row r="18518" spans="1:2">
      <c r="A18518">
        <v>1.8518000000000001E-5</v>
      </c>
      <c r="B18518">
        <v>-0.49660124438837422</v>
      </c>
    </row>
    <row r="18519" spans="1:2">
      <c r="A18519">
        <v>1.8519E-5</v>
      </c>
      <c r="B18519">
        <v>-0.5227494677592559</v>
      </c>
    </row>
    <row r="18520" spans="1:2">
      <c r="A18520">
        <v>1.8519999999999999E-5</v>
      </c>
      <c r="B18520">
        <v>-0.54838351486056613</v>
      </c>
    </row>
    <row r="18521" spans="1:2">
      <c r="A18521">
        <v>1.8521000000000001E-5</v>
      </c>
      <c r="B18521">
        <v>-0.57347805110200367</v>
      </c>
    </row>
    <row r="18522" spans="1:2">
      <c r="A18522">
        <v>1.8522E-5</v>
      </c>
      <c r="B18522">
        <v>-0.59800827271578283</v>
      </c>
    </row>
    <row r="18523" spans="1:2">
      <c r="A18523">
        <v>1.8522999999999999E-5</v>
      </c>
      <c r="B18523">
        <v>-0.62194993127526044</v>
      </c>
    </row>
    <row r="18524" spans="1:2">
      <c r="A18524">
        <v>1.8524000000000001E-5</v>
      </c>
      <c r="B18524">
        <v>-0.64527935766706979</v>
      </c>
    </row>
    <row r="18525" spans="1:2">
      <c r="A18525">
        <v>1.8525E-5</v>
      </c>
      <c r="B18525">
        <v>-0.66797348549223012</v>
      </c>
    </row>
    <row r="18526" spans="1:2">
      <c r="A18526">
        <v>1.8525999999999998E-5</v>
      </c>
      <c r="B18526">
        <v>-0.69000987387465396</v>
      </c>
    </row>
    <row r="18527" spans="1:2">
      <c r="A18527">
        <v>1.8527000000000001E-5</v>
      </c>
      <c r="B18527">
        <v>-0.7113667296536641</v>
      </c>
    </row>
    <row r="18528" spans="1:2">
      <c r="A18528">
        <v>1.8527999999999999E-5</v>
      </c>
      <c r="B18528">
        <v>-0.73202292893783549</v>
      </c>
    </row>
    <row r="18529" spans="1:2">
      <c r="A18529">
        <v>1.8529000000000002E-5</v>
      </c>
      <c r="B18529">
        <v>-0.75195803800079042</v>
      </c>
    </row>
    <row r="18530" spans="1:2">
      <c r="A18530">
        <v>1.853E-5</v>
      </c>
      <c r="B18530">
        <v>-0.77115233349596035</v>
      </c>
    </row>
    <row r="18531" spans="1:2">
      <c r="A18531">
        <v>1.8530999999999999E-5</v>
      </c>
      <c r="B18531">
        <v>-0.78958682197222529</v>
      </c>
    </row>
    <row r="18532" spans="1:2">
      <c r="A18532">
        <v>1.8532000000000001E-5</v>
      </c>
      <c r="B18532">
        <v>-0.80724325867030788</v>
      </c>
    </row>
    <row r="18533" spans="1:2">
      <c r="A18533">
        <v>1.8533E-5</v>
      </c>
      <c r="B18533">
        <v>-0.82410416558077648</v>
      </c>
    </row>
    <row r="18534" spans="1:2">
      <c r="A18534">
        <v>1.8533999999999999E-5</v>
      </c>
      <c r="B18534">
        <v>-0.84015284874698704</v>
      </c>
    </row>
    <row r="18535" spans="1:2">
      <c r="A18535">
        <v>1.8535000000000001E-5</v>
      </c>
      <c r="B18535">
        <v>-0.85537341479516549</v>
      </c>
    </row>
    <row r="18536" spans="1:2">
      <c r="A18536">
        <v>1.8536E-5</v>
      </c>
      <c r="B18536">
        <v>-0.86975078667475347</v>
      </c>
    </row>
    <row r="18537" spans="1:2">
      <c r="A18537">
        <v>1.8536999999999999E-5</v>
      </c>
      <c r="B18537">
        <v>-0.88327071859482853</v>
      </c>
    </row>
    <row r="18538" spans="1:2">
      <c r="A18538">
        <v>1.8538000000000001E-5</v>
      </c>
      <c r="B18538">
        <v>-0.89591981014014799</v>
      </c>
    </row>
    <row r="18539" spans="1:2">
      <c r="A18539">
        <v>1.8539E-5</v>
      </c>
      <c r="B18539">
        <v>-0.9076855195541812</v>
      </c>
    </row>
    <row r="18540" spans="1:2">
      <c r="A18540">
        <v>1.8539999999999999E-5</v>
      </c>
      <c r="B18540">
        <v>-0.91855617617532848</v>
      </c>
    </row>
    <row r="18541" spans="1:2">
      <c r="A18541">
        <v>1.8541000000000001E-5</v>
      </c>
      <c r="B18541">
        <v>-0.92852099201394389</v>
      </c>
    </row>
    <row r="18542" spans="1:2">
      <c r="A18542">
        <v>1.8542E-5</v>
      </c>
      <c r="B18542">
        <v>-0.9375700724586542</v>
      </c>
    </row>
    <row r="18543" spans="1:2">
      <c r="A18543">
        <v>1.8542999999999998E-5</v>
      </c>
      <c r="B18543">
        <v>-0.94569442610217958</v>
      </c>
    </row>
    <row r="18544" spans="1:2">
      <c r="A18544">
        <v>1.8544000000000001E-5</v>
      </c>
      <c r="B18544">
        <v>-0.95288597367553241</v>
      </c>
    </row>
    <row r="18545" spans="1:2">
      <c r="A18545">
        <v>1.8544999999999999E-5</v>
      </c>
      <c r="B18545">
        <v>-0.95913755608268225</v>
      </c>
    </row>
    <row r="18546" spans="1:2">
      <c r="A18546">
        <v>1.8546000000000002E-5</v>
      </c>
      <c r="B18546">
        <v>-0.96444294152750421</v>
      </c>
    </row>
    <row r="18547" spans="1:2">
      <c r="A18547">
        <v>1.8547E-5</v>
      </c>
      <c r="B18547">
        <v>-0.96879683172581599</v>
      </c>
    </row>
    <row r="18548" spans="1:2">
      <c r="A18548">
        <v>1.8547999999999999E-5</v>
      </c>
      <c r="B18548">
        <v>-0.97219486719617187</v>
      </c>
    </row>
    <row r="18549" spans="1:2">
      <c r="A18549">
        <v>1.8549000000000001E-5</v>
      </c>
      <c r="B18549">
        <v>-0.97463363162455352</v>
      </c>
    </row>
    <row r="18550" spans="1:2">
      <c r="A18550">
        <v>1.855E-5</v>
      </c>
      <c r="B18550">
        <v>-0.9761106552980694</v>
      </c>
    </row>
    <row r="18551" spans="1:2">
      <c r="A18551">
        <v>1.8550999999999999E-5</v>
      </c>
      <c r="B18551">
        <v>-0.97662441760472751</v>
      </c>
    </row>
    <row r="18552" spans="1:2">
      <c r="A18552">
        <v>1.8552000000000001E-5</v>
      </c>
      <c r="B18552">
        <v>-0.97617434859629604</v>
      </c>
    </row>
    <row r="18553" spans="1:2">
      <c r="A18553">
        <v>1.8553E-5</v>
      </c>
      <c r="B18553">
        <v>-0.97476082961295618</v>
      </c>
    </row>
    <row r="18554" spans="1:2">
      <c r="A18554">
        <v>1.8553999999999999E-5</v>
      </c>
      <c r="B18554">
        <v>-0.97238519296895476</v>
      </c>
    </row>
    <row r="18555" spans="1:2">
      <c r="A18555">
        <v>1.8555000000000001E-5</v>
      </c>
      <c r="B18555">
        <v>-0.96904972069946049</v>
      </c>
    </row>
    <row r="18556" spans="1:2">
      <c r="A18556">
        <v>1.8556E-5</v>
      </c>
      <c r="B18556">
        <v>-0.96475764236994688</v>
      </c>
    </row>
    <row r="18557" spans="1:2">
      <c r="A18557">
        <v>1.8556999999999999E-5</v>
      </c>
      <c r="B18557">
        <v>-0.95951313195005061</v>
      </c>
    </row>
    <row r="18558" spans="1:2">
      <c r="A18558">
        <v>1.8558000000000001E-5</v>
      </c>
      <c r="B18558">
        <v>-0.95332130375492752</v>
      </c>
    </row>
    <row r="18559" spans="1:2">
      <c r="A18559">
        <v>1.8559E-5</v>
      </c>
      <c r="B18559">
        <v>-0.94618820745833143</v>
      </c>
    </row>
    <row r="18560" spans="1:2">
      <c r="A18560">
        <v>1.8559999999999998E-5</v>
      </c>
      <c r="B18560">
        <v>-0.93812082218173976</v>
      </c>
    </row>
    <row r="18561" spans="1:2">
      <c r="A18561">
        <v>1.8561000000000001E-5</v>
      </c>
      <c r="B18561">
        <v>-0.92912704966597681</v>
      </c>
    </row>
    <row r="18562" spans="1:2">
      <c r="A18562">
        <v>1.8561999999999999E-5</v>
      </c>
      <c r="B18562">
        <v>-0.91921570653142792</v>
      </c>
    </row>
    <row r="18563" spans="1:2">
      <c r="A18563">
        <v>1.8563000000000002E-5</v>
      </c>
      <c r="B18563">
        <v>-0.90839651563463952</v>
      </c>
    </row>
    <row r="18564" spans="1:2">
      <c r="A18564">
        <v>1.8564E-5</v>
      </c>
      <c r="B18564">
        <v>-0.89668009652989689</v>
      </c>
    </row>
    <row r="18565" spans="1:2">
      <c r="A18565">
        <v>1.8564999999999999E-5</v>
      </c>
      <c r="B18565">
        <v>-0.88407795504533948</v>
      </c>
    </row>
    <row r="18566" spans="1:2">
      <c r="A18566">
        <v>1.8566000000000001E-5</v>
      </c>
      <c r="B18566">
        <v>-0.87060247198267815</v>
      </c>
    </row>
    <row r="18567" spans="1:2">
      <c r="A18567">
        <v>1.8567E-5</v>
      </c>
      <c r="B18567">
        <v>-0.85626689095356978</v>
      </c>
    </row>
    <row r="18568" spans="1:2">
      <c r="A18568">
        <v>1.8567999999999999E-5</v>
      </c>
      <c r="B18568">
        <v>-0.8410853053625531</v>
      </c>
    </row>
    <row r="18569" spans="1:2">
      <c r="A18569">
        <v>1.8569000000000001E-5</v>
      </c>
      <c r="B18569">
        <v>-0.82507264455108731</v>
      </c>
    </row>
    <row r="18570" spans="1:2">
      <c r="A18570">
        <v>1.857E-5</v>
      </c>
      <c r="B18570">
        <v>-0.80824465911503274</v>
      </c>
    </row>
    <row r="18571" spans="1:2">
      <c r="A18571">
        <v>1.8570999999999999E-5</v>
      </c>
      <c r="B18571">
        <v>-0.79061790541052435</v>
      </c>
    </row>
    <row r="18572" spans="1:2">
      <c r="A18572">
        <v>1.8572000000000001E-5</v>
      </c>
      <c r="B18572">
        <v>-0.77220972926363884</v>
      </c>
    </row>
    <row r="18573" spans="1:2">
      <c r="A18573">
        <v>1.8573E-5</v>
      </c>
      <c r="B18573">
        <v>-0.75303824890015991</v>
      </c>
    </row>
    <row r="18574" spans="1:2">
      <c r="A18574">
        <v>1.8573999999999999E-5</v>
      </c>
      <c r="B18574">
        <v>-0.73312233711051455</v>
      </c>
    </row>
    <row r="18575" spans="1:2">
      <c r="A18575">
        <v>1.8575000000000001E-5</v>
      </c>
      <c r="B18575">
        <v>-0.7124816026699724</v>
      </c>
    </row>
    <row r="18576" spans="1:2">
      <c r="A18576">
        <v>1.8576E-5</v>
      </c>
      <c r="B18576">
        <v>-0.69113637103079217</v>
      </c>
    </row>
    <row r="18577" spans="1:2">
      <c r="A18577">
        <v>1.8576999999999998E-5</v>
      </c>
      <c r="B18577">
        <v>-0.66910766430545521</v>
      </c>
    </row>
    <row r="18578" spans="1:2">
      <c r="A18578">
        <v>1.8578000000000001E-5</v>
      </c>
      <c r="B18578">
        <v>-0.64641718056081854</v>
      </c>
    </row>
    <row r="18579" spans="1:2">
      <c r="A18579">
        <v>1.8578999999999999E-5</v>
      </c>
      <c r="B18579">
        <v>-0.62308727244451023</v>
      </c>
    </row>
    <row r="18580" spans="1:2">
      <c r="A18580">
        <v>1.8580000000000002E-5</v>
      </c>
      <c r="B18580">
        <v>-0.59914092516258821</v>
      </c>
    </row>
    <row r="18581" spans="1:2">
      <c r="A18581">
        <v>1.8581E-5</v>
      </c>
      <c r="B18581">
        <v>-0.5746017338326237</v>
      </c>
    </row>
    <row r="18582" spans="1:2">
      <c r="A18582">
        <v>1.8581999999999999E-5</v>
      </c>
      <c r="B18582">
        <v>-0.54949388023245493</v>
      </c>
    </row>
    <row r="18583" spans="1:2">
      <c r="A18583">
        <v>1.8583000000000001E-5</v>
      </c>
      <c r="B18583">
        <v>-0.52384210896831307</v>
      </c>
    </row>
    <row r="18584" spans="1:2">
      <c r="A18584">
        <v>1.8584E-5</v>
      </c>
      <c r="B18584">
        <v>-0.49767170308667846</v>
      </c>
    </row>
    <row r="18585" spans="1:2">
      <c r="A18585">
        <v>1.8584999999999999E-5</v>
      </c>
      <c r="B18585">
        <v>-0.47100845915226813</v>
      </c>
    </row>
    <row r="18586" spans="1:2">
      <c r="A18586">
        <v>1.8586000000000001E-5</v>
      </c>
      <c r="B18586">
        <v>-0.44387866181749691</v>
      </c>
    </row>
    <row r="18587" spans="1:2">
      <c r="A18587">
        <v>1.8587E-5</v>
      </c>
      <c r="B18587">
        <v>-0.41630905790939754</v>
      </c>
    </row>
    <row r="18588" spans="1:2">
      <c r="A18588">
        <v>1.8587999999999999E-5</v>
      </c>
      <c r="B18588">
        <v>-0.38832683005780799</v>
      </c>
    </row>
    <row r="18589" spans="1:2">
      <c r="A18589">
        <v>1.8589000000000001E-5</v>
      </c>
      <c r="B18589">
        <v>-0.35995956989166372</v>
      </c>
    </row>
    <row r="18590" spans="1:2">
      <c r="A18590">
        <v>1.859E-5</v>
      </c>
      <c r="B18590">
        <v>-0.33123525083088051</v>
      </c>
    </row>
    <row r="18591" spans="1:2">
      <c r="A18591">
        <v>1.8590999999999999E-5</v>
      </c>
      <c r="B18591">
        <v>-0.30218220049810113</v>
      </c>
    </row>
    <row r="18592" spans="1:2">
      <c r="A18592">
        <v>1.8592000000000001E-5</v>
      </c>
      <c r="B18592">
        <v>-0.27282907278059698</v>
      </c>
    </row>
    <row r="18593" spans="1:2">
      <c r="A18593">
        <v>1.8593E-5</v>
      </c>
      <c r="B18593">
        <v>-0.24320481956730389</v>
      </c>
    </row>
    <row r="18594" spans="1:2">
      <c r="A18594">
        <v>1.8593999999999998E-5</v>
      </c>
      <c r="B18594">
        <v>-0.2133386621899922</v>
      </c>
    </row>
    <row r="18595" spans="1:2">
      <c r="A18595">
        <v>1.8595000000000001E-5</v>
      </c>
      <c r="B18595">
        <v>-0.18326006259697386</v>
      </c>
    </row>
    <row r="18596" spans="1:2">
      <c r="A18596">
        <v>1.8595999999999999E-5</v>
      </c>
      <c r="B18596">
        <v>-0.15299869428813365</v>
      </c>
    </row>
    <row r="18597" spans="1:2">
      <c r="A18597">
        <v>1.8597000000000002E-5</v>
      </c>
      <c r="B18597">
        <v>-0.12258441303722112</v>
      </c>
    </row>
    <row r="18598" spans="1:2">
      <c r="A18598">
        <v>1.8598E-5</v>
      </c>
      <c r="B18598">
        <v>-9.2047227434430584E-2</v>
      </c>
    </row>
    <row r="18599" spans="1:2">
      <c r="A18599">
        <v>1.8598999999999999E-5</v>
      </c>
      <c r="B18599">
        <v>-6.1417269275627309E-2</v>
      </c>
    </row>
    <row r="18600" spans="1:2">
      <c r="A18600">
        <v>1.8600000000000001E-5</v>
      </c>
      <c r="B18600">
        <v>-3.0724763827639712E-2</v>
      </c>
    </row>
    <row r="18601" spans="1:2">
      <c r="A18601">
        <v>1.8601E-5</v>
      </c>
      <c r="B18601">
        <v>4.0272543507094537E-14</v>
      </c>
    </row>
    <row r="18602" spans="1:2">
      <c r="A18602">
        <v>1.8601999999999999E-5</v>
      </c>
      <c r="B18602">
        <v>3.0726699548815937E-2</v>
      </c>
    </row>
    <row r="18603" spans="1:2">
      <c r="A18603">
        <v>1.8603000000000001E-5</v>
      </c>
      <c r="B18603">
        <v>6.142500833929819E-2</v>
      </c>
    </row>
    <row r="18604" spans="1:2">
      <c r="A18604">
        <v>1.8604E-5</v>
      </c>
      <c r="B18604">
        <v>9.2064626004608976E-2</v>
      </c>
    </row>
    <row r="18605" spans="1:2">
      <c r="A18605">
        <v>1.8604999999999999E-5</v>
      </c>
      <c r="B18605">
        <v>0.12261530820190335</v>
      </c>
    </row>
    <row r="18606" spans="1:2">
      <c r="A18606">
        <v>1.8606000000000001E-5</v>
      </c>
      <c r="B18606">
        <v>0.15304689646835878</v>
      </c>
    </row>
    <row r="18607" spans="1:2">
      <c r="A18607">
        <v>1.8607E-5</v>
      </c>
      <c r="B18607">
        <v>0.18332934799493911</v>
      </c>
    </row>
    <row r="18608" spans="1:2">
      <c r="A18608">
        <v>1.8607999999999999E-5</v>
      </c>
      <c r="B18608">
        <v>0.21343276528819607</v>
      </c>
    </row>
    <row r="18609" spans="1:2">
      <c r="A18609">
        <v>1.8609000000000001E-5</v>
      </c>
      <c r="B18609">
        <v>0.24332742569059157</v>
      </c>
    </row>
    <row r="18610" spans="1:2">
      <c r="A18610">
        <v>1.861E-5</v>
      </c>
      <c r="B18610">
        <v>0.27298381072900374</v>
      </c>
    </row>
    <row r="18611" spans="1:2">
      <c r="A18611">
        <v>1.8610999999999999E-5</v>
      </c>
      <c r="B18611">
        <v>0.30237263526514457</v>
      </c>
    </row>
    <row r="18612" spans="1:2">
      <c r="A18612">
        <v>1.8612000000000001E-5</v>
      </c>
      <c r="B18612">
        <v>0.33146487641585753</v>
      </c>
    </row>
    <row r="18613" spans="1:2">
      <c r="A18613">
        <v>1.8612999999999999E-5</v>
      </c>
      <c r="B18613">
        <v>0.36023180221742995</v>
      </c>
    </row>
    <row r="18614" spans="1:2">
      <c r="A18614">
        <v>1.8614000000000002E-5</v>
      </c>
      <c r="B18614">
        <v>0.38864500000450775</v>
      </c>
    </row>
    <row r="18615" spans="1:2">
      <c r="A18615">
        <v>1.8615E-5</v>
      </c>
      <c r="B18615">
        <v>0.41667640447466847</v>
      </c>
    </row>
    <row r="18616" spans="1:2">
      <c r="A18616">
        <v>1.8615999999999999E-5</v>
      </c>
      <c r="B18616">
        <v>0.44429832541280417</v>
      </c>
    </row>
    <row r="18617" spans="1:2">
      <c r="A18617">
        <v>1.8617000000000001E-5</v>
      </c>
      <c r="B18617">
        <v>0.47148347504695459</v>
      </c>
    </row>
    <row r="18618" spans="1:2">
      <c r="A18618">
        <v>1.8618E-5</v>
      </c>
      <c r="B18618">
        <v>0.49820499500769749</v>
      </c>
    </row>
    <row r="18619" spans="1:2">
      <c r="A18619">
        <v>1.8618999999999999E-5</v>
      </c>
      <c r="B18619">
        <v>0.52443648286625644</v>
      </c>
    </row>
    <row r="18620" spans="1:2">
      <c r="A18620">
        <v>1.8620000000000001E-5</v>
      </c>
      <c r="B18620">
        <v>0.55015201822416571</v>
      </c>
    </row>
    <row r="18621" spans="1:2">
      <c r="A18621">
        <v>1.8621E-5</v>
      </c>
      <c r="B18621">
        <v>0.57532618832780458</v>
      </c>
    </row>
    <row r="18622" spans="1:2">
      <c r="A18622">
        <v>1.8621999999999999E-5</v>
      </c>
      <c r="B18622">
        <v>0.59993411318482359</v>
      </c>
    </row>
    <row r="18623" spans="1:2">
      <c r="A18623">
        <v>1.8623000000000001E-5</v>
      </c>
      <c r="B18623">
        <v>0.62395147015485031</v>
      </c>
    </row>
    <row r="18624" spans="1:2">
      <c r="A18624">
        <v>1.8624E-5</v>
      </c>
      <c r="B18624">
        <v>0.64735451799247801</v>
      </c>
    </row>
    <row r="18625" spans="1:2">
      <c r="A18625">
        <v>1.8624999999999999E-5</v>
      </c>
      <c r="B18625">
        <v>0.67012012031772306</v>
      </c>
    </row>
    <row r="18626" spans="1:2">
      <c r="A18626">
        <v>1.8626000000000001E-5</v>
      </c>
      <c r="B18626">
        <v>0.69222576849060202</v>
      </c>
    </row>
    <row r="18627" spans="1:2">
      <c r="A18627">
        <v>1.8627E-5</v>
      </c>
      <c r="B18627">
        <v>0.71364960386703147</v>
      </c>
    </row>
    <row r="18628" spans="1:2">
      <c r="A18628">
        <v>1.8627999999999999E-5</v>
      </c>
      <c r="B18628">
        <v>0.73437043941599178</v>
      </c>
    </row>
    <row r="18629" spans="1:2">
      <c r="A18629">
        <v>1.8629000000000001E-5</v>
      </c>
      <c r="B18629">
        <v>0.75436778067353716</v>
      </c>
    </row>
    <row r="18630" spans="1:2">
      <c r="A18630">
        <v>1.863E-5</v>
      </c>
      <c r="B18630">
        <v>0.77362184601497785</v>
      </c>
    </row>
    <row r="18631" spans="1:2">
      <c r="A18631">
        <v>1.8630999999999998E-5</v>
      </c>
      <c r="B18631">
        <v>0.79211358622487504</v>
      </c>
    </row>
    <row r="18632" spans="1:2">
      <c r="A18632">
        <v>1.8632000000000001E-5</v>
      </c>
      <c r="B18632">
        <v>0.80982470334530243</v>
      </c>
    </row>
    <row r="18633" spans="1:2">
      <c r="A18633">
        <v>1.8632999999999999E-5</v>
      </c>
      <c r="B18633">
        <v>0.82673766878304766</v>
      </c>
    </row>
    <row r="18634" spans="1:2">
      <c r="A18634">
        <v>1.8634000000000002E-5</v>
      </c>
      <c r="B18634">
        <v>0.84283574065950717</v>
      </c>
    </row>
    <row r="18635" spans="1:2">
      <c r="A18635">
        <v>1.8635E-5</v>
      </c>
      <c r="B18635">
        <v>0.85810298038378763</v>
      </c>
    </row>
    <row r="18636" spans="1:2">
      <c r="A18636">
        <v>1.8635999999999999E-5</v>
      </c>
      <c r="B18636">
        <v>0.8725242684353739</v>
      </c>
    </row>
    <row r="18637" spans="1:2">
      <c r="A18637">
        <v>1.8637000000000001E-5</v>
      </c>
      <c r="B18637">
        <v>0.886085319338064</v>
      </c>
    </row>
    <row r="18638" spans="1:2">
      <c r="A18638">
        <v>1.8638E-5</v>
      </c>
      <c r="B18638">
        <v>0.8987726958119252</v>
      </c>
    </row>
    <row r="18639" spans="1:2">
      <c r="A18639">
        <v>1.8638999999999999E-5</v>
      </c>
      <c r="B18639">
        <v>0.91057382208899562</v>
      </c>
    </row>
    <row r="18640" spans="1:2">
      <c r="A18640">
        <v>1.8640000000000001E-5</v>
      </c>
      <c r="B18640">
        <v>0.9214769963793924</v>
      </c>
    </row>
    <row r="18641" spans="1:2">
      <c r="A18641">
        <v>1.8641E-5</v>
      </c>
      <c r="B18641">
        <v>0.93147140247506799</v>
      </c>
    </row>
    <row r="18642" spans="1:2">
      <c r="A18642">
        <v>1.8641999999999999E-5</v>
      </c>
      <c r="B18642">
        <v>0.94054712048071154</v>
      </c>
    </row>
    <row r="18643" spans="1:2">
      <c r="A18643">
        <v>1.8643000000000001E-5</v>
      </c>
      <c r="B18643">
        <v>0.94869513665996985</v>
      </c>
    </row>
    <row r="18644" spans="1:2">
      <c r="A18644">
        <v>1.8644E-5</v>
      </c>
      <c r="B18644">
        <v>0.95590735238817559</v>
      </c>
    </row>
    <row r="18645" spans="1:2">
      <c r="A18645">
        <v>1.8644999999999999E-5</v>
      </c>
      <c r="B18645">
        <v>0.96217659220224216</v>
      </c>
    </row>
    <row r="18646" spans="1:2">
      <c r="A18646">
        <v>1.8646000000000001E-5</v>
      </c>
      <c r="B18646">
        <v>0.96749661093956774</v>
      </c>
    </row>
    <row r="18647" spans="1:2">
      <c r="A18647">
        <v>1.8647E-5</v>
      </c>
      <c r="B18647">
        <v>0.97186209995931405</v>
      </c>
    </row>
    <row r="18648" spans="1:2">
      <c r="A18648">
        <v>1.8647999999999998E-5</v>
      </c>
      <c r="B18648">
        <v>0.97526869243953751</v>
      </c>
    </row>
    <row r="18649" spans="1:2">
      <c r="A18649">
        <v>1.8649000000000001E-5</v>
      </c>
      <c r="B18649">
        <v>0.97771296774490257</v>
      </c>
    </row>
    <row r="18650" spans="1:2">
      <c r="A18650">
        <v>1.8649999999999999E-5</v>
      </c>
      <c r="B18650">
        <v>0.97919245486066375</v>
      </c>
    </row>
    <row r="18651" spans="1:2">
      <c r="A18651">
        <v>1.8651000000000002E-5</v>
      </c>
      <c r="B18651">
        <v>0.97970563488962503</v>
      </c>
    </row>
    <row r="18652" spans="1:2">
      <c r="A18652">
        <v>1.8652E-5</v>
      </c>
      <c r="B18652">
        <v>0.97925194260921633</v>
      </c>
    </row>
    <row r="18653" spans="1:2">
      <c r="A18653">
        <v>1.8652999999999999E-5</v>
      </c>
      <c r="B18653">
        <v>0.97783176708738606</v>
      </c>
    </row>
    <row r="18654" spans="1:2">
      <c r="A18654">
        <v>1.8654000000000001E-5</v>
      </c>
      <c r="B18654">
        <v>0.97544645135651742</v>
      </c>
    </row>
    <row r="18655" spans="1:2">
      <c r="A18655">
        <v>1.8655E-5</v>
      </c>
      <c r="B18655">
        <v>0.97209829114566215</v>
      </c>
    </row>
    <row r="18656" spans="1:2">
      <c r="A18656">
        <v>1.8655999999999999E-5</v>
      </c>
      <c r="B18656">
        <v>0.96779053267223292</v>
      </c>
    </row>
    <row r="18657" spans="1:2">
      <c r="A18657">
        <v>1.8657000000000001E-5</v>
      </c>
      <c r="B18657">
        <v>0.96252736949534368</v>
      </c>
    </row>
    <row r="18658" spans="1:2">
      <c r="A18658">
        <v>1.8658E-5</v>
      </c>
      <c r="B18658">
        <v>0.95631393843399426</v>
      </c>
    </row>
    <row r="18659" spans="1:2">
      <c r="A18659">
        <v>1.8658999999999999E-5</v>
      </c>
      <c r="B18659">
        <v>0.9491563145535199</v>
      </c>
    </row>
    <row r="18660" spans="1:2">
      <c r="A18660">
        <v>1.8660000000000001E-5</v>
      </c>
      <c r="B18660">
        <v>0.94106150522593057</v>
      </c>
    </row>
    <row r="18661" spans="1:2">
      <c r="A18661">
        <v>1.8661E-5</v>
      </c>
      <c r="B18661">
        <v>0.93203744326953297</v>
      </c>
    </row>
    <row r="18662" spans="1:2">
      <c r="A18662">
        <v>1.8661999999999999E-5</v>
      </c>
      <c r="B18662">
        <v>0.92209297917452782</v>
      </c>
    </row>
    <row r="18663" spans="1:2">
      <c r="A18663">
        <v>1.8663000000000001E-5</v>
      </c>
      <c r="B18663">
        <v>0.91123787242221044</v>
      </c>
    </row>
    <row r="18664" spans="1:2">
      <c r="A18664">
        <v>1.8664E-5</v>
      </c>
      <c r="B18664">
        <v>0.89948278190675468</v>
      </c>
    </row>
    <row r="18665" spans="1:2">
      <c r="A18665">
        <v>1.8664999999999998E-5</v>
      </c>
      <c r="B18665">
        <v>0.88683925546802378</v>
      </c>
    </row>
    <row r="18666" spans="1:2">
      <c r="A18666">
        <v>1.8666000000000001E-5</v>
      </c>
      <c r="B18666">
        <v>0.87331971854686719</v>
      </c>
    </row>
    <row r="18667" spans="1:2">
      <c r="A18667">
        <v>1.8666999999999999E-5</v>
      </c>
      <c r="B18667">
        <v>0.85893746197303888</v>
      </c>
    </row>
    <row r="18668" spans="1:2">
      <c r="A18668">
        <v>1.8668000000000002E-5</v>
      </c>
      <c r="B18668">
        <v>0.84370662889808956</v>
      </c>
    </row>
    <row r="18669" spans="1:2">
      <c r="A18669">
        <v>1.8669E-5</v>
      </c>
      <c r="B18669">
        <v>0.82764220088661966</v>
      </c>
    </row>
    <row r="18670" spans="1:2">
      <c r="A18670">
        <v>1.8669999999999999E-5</v>
      </c>
      <c r="B18670">
        <v>0.81075998317863418</v>
      </c>
    </row>
    <row r="18671" spans="1:2">
      <c r="A18671">
        <v>1.8671000000000001E-5</v>
      </c>
      <c r="B18671">
        <v>0.79307658913789925</v>
      </c>
    </row>
    <row r="18672" spans="1:2">
      <c r="A18672">
        <v>1.8672E-5</v>
      </c>
      <c r="B18672">
        <v>0.77460942390228993</v>
      </c>
    </row>
    <row r="18673" spans="1:2">
      <c r="A18673">
        <v>1.8672999999999999E-5</v>
      </c>
      <c r="B18673">
        <v>0.75537666725064223</v>
      </c>
    </row>
    <row r="18674" spans="1:2">
      <c r="A18674">
        <v>1.8674000000000001E-5</v>
      </c>
      <c r="B18674">
        <v>0.73539725570489411</v>
      </c>
    </row>
    <row r="18675" spans="1:2">
      <c r="A18675">
        <v>1.8675E-5</v>
      </c>
      <c r="B18675">
        <v>0.71469086388351755</v>
      </c>
    </row>
    <row r="18676" spans="1:2">
      <c r="A18676">
        <v>1.8675999999999999E-5</v>
      </c>
      <c r="B18676">
        <v>0.69327788512520372</v>
      </c>
    </row>
    <row r="18677" spans="1:2">
      <c r="A18677">
        <v>1.8677000000000001E-5</v>
      </c>
      <c r="B18677">
        <v>0.67117941140261961</v>
      </c>
    </row>
    <row r="18678" spans="1:2">
      <c r="A18678">
        <v>1.8678E-5</v>
      </c>
      <c r="B18678">
        <v>0.64841721254467422</v>
      </c>
    </row>
    <row r="18679" spans="1:2">
      <c r="A18679">
        <v>1.8678999999999999E-5</v>
      </c>
      <c r="B18679">
        <v>0.62501371478846557</v>
      </c>
    </row>
    <row r="18680" spans="1:2">
      <c r="A18680">
        <v>1.8680000000000001E-5</v>
      </c>
      <c r="B18680">
        <v>0.60099197868223986</v>
      </c>
    </row>
    <row r="18681" spans="1:2">
      <c r="A18681">
        <v>1.8681E-5</v>
      </c>
      <c r="B18681">
        <v>0.57637567636145592</v>
      </c>
    </row>
    <row r="18682" spans="1:2">
      <c r="A18682">
        <v>1.8681999999999998E-5</v>
      </c>
      <c r="B18682">
        <v>0.5511890682181263</v>
      </c>
    </row>
    <row r="18683" spans="1:2">
      <c r="A18683">
        <v>1.8683000000000001E-5</v>
      </c>
      <c r="B18683">
        <v>0.52545697898973842</v>
      </c>
    </row>
    <row r="18684" spans="1:2">
      <c r="A18684">
        <v>1.8683999999999999E-5</v>
      </c>
      <c r="B18684">
        <v>0.4992047732891936</v>
      </c>
    </row>
    <row r="18685" spans="1:2">
      <c r="A18685">
        <v>1.8685000000000002E-5</v>
      </c>
      <c r="B18685">
        <v>0.47245833059999265</v>
      </c>
    </row>
    <row r="18686" spans="1:2">
      <c r="A18686">
        <v>1.8686E-5</v>
      </c>
      <c r="B18686">
        <v>0.44524401976217032</v>
      </c>
    </row>
    <row r="18687" spans="1:2">
      <c r="A18687">
        <v>1.8686999999999999E-5</v>
      </c>
      <c r="B18687">
        <v>0.41758867297318164</v>
      </c>
    </row>
    <row r="18688" spans="1:2">
      <c r="A18688">
        <v>1.8688000000000001E-5</v>
      </c>
      <c r="B18688">
        <v>0.38951955933024635</v>
      </c>
    </row>
    <row r="18689" spans="1:2">
      <c r="A18689">
        <v>1.8689E-5</v>
      </c>
      <c r="B18689">
        <v>0.36106435794049108</v>
      </c>
    </row>
    <row r="18690" spans="1:2">
      <c r="A18690">
        <v>1.8689999999999999E-5</v>
      </c>
      <c r="B18690">
        <v>0.33225113062283679</v>
      </c>
    </row>
    <row r="18691" spans="1:2">
      <c r="A18691">
        <v>1.8691000000000001E-5</v>
      </c>
      <c r="B18691">
        <v>0.30310829423241809</v>
      </c>
    </row>
    <row r="18692" spans="1:2">
      <c r="A18692">
        <v>1.8692E-5</v>
      </c>
      <c r="B18692">
        <v>0.27366459263231763</v>
      </c>
    </row>
    <row r="18693" spans="1:2">
      <c r="A18693">
        <v>1.8692999999999999E-5</v>
      </c>
      <c r="B18693">
        <v>0.2439490683405349</v>
      </c>
    </row>
    <row r="18694" spans="1:2">
      <c r="A18694">
        <v>1.8694000000000001E-5</v>
      </c>
      <c r="B18694">
        <v>0.21399103388035498</v>
      </c>
    </row>
    <row r="18695" spans="1:2">
      <c r="A18695">
        <v>1.8695E-5</v>
      </c>
      <c r="B18695">
        <v>0.18382004286358769</v>
      </c>
    </row>
    <row r="18696" spans="1:2">
      <c r="A18696">
        <v>1.8695999999999999E-5</v>
      </c>
      <c r="B18696">
        <v>0.15346586083250155</v>
      </c>
    </row>
    <row r="18697" spans="1:2">
      <c r="A18697">
        <v>1.8697000000000001E-5</v>
      </c>
      <c r="B18697">
        <v>0.12295843589247275</v>
      </c>
    </row>
    <row r="18698" spans="1:2">
      <c r="A18698">
        <v>1.8698E-5</v>
      </c>
      <c r="B18698">
        <v>9.2327869161611106E-2</v>
      </c>
    </row>
    <row r="18699" spans="1:2">
      <c r="A18699">
        <v>1.8698999999999998E-5</v>
      </c>
      <c r="B18699">
        <v>6.1604385067711452E-2</v>
      </c>
    </row>
    <row r="18700" spans="1:2">
      <c r="A18700">
        <v>1.8700000000000001E-5</v>
      </c>
      <c r="B18700">
        <v>3.0818301522074022E-2</v>
      </c>
    </row>
    <row r="18701" spans="1:2">
      <c r="A18701">
        <v>1.8700999999999999E-5</v>
      </c>
      <c r="B18701">
        <v>-2.9817481710866889E-14</v>
      </c>
    </row>
    <row r="18702" spans="1:2">
      <c r="A18702">
        <v>1.8702000000000002E-5</v>
      </c>
      <c r="B18702">
        <v>-3.0820104445619164E-2</v>
      </c>
    </row>
    <row r="18703" spans="1:2">
      <c r="A18703">
        <v>1.8703E-5</v>
      </c>
      <c r="B18703">
        <v>-6.1611593202380223E-2</v>
      </c>
    </row>
    <row r="18704" spans="1:2">
      <c r="A18704">
        <v>1.8703999999999999E-5</v>
      </c>
      <c r="B18704">
        <v>-9.2344074124652259E-2</v>
      </c>
    </row>
    <row r="18705" spans="1:2">
      <c r="A18705">
        <v>1.8705000000000001E-5</v>
      </c>
      <c r="B18705">
        <v>-0.12298721153326009</v>
      </c>
    </row>
    <row r="18706" spans="1:2">
      <c r="A18706">
        <v>1.8706E-5</v>
      </c>
      <c r="B18706">
        <v>-0.15351075616247586</v>
      </c>
    </row>
    <row r="18707" spans="1:2">
      <c r="A18707">
        <v>1.8706999999999999E-5</v>
      </c>
      <c r="B18707">
        <v>-0.1838845750234229</v>
      </c>
    </row>
    <row r="18708" spans="1:2">
      <c r="A18708">
        <v>1.8708000000000001E-5</v>
      </c>
      <c r="B18708">
        <v>-0.21407868115345038</v>
      </c>
    </row>
    <row r="18709" spans="1:2">
      <c r="A18709">
        <v>1.8709E-5</v>
      </c>
      <c r="B18709">
        <v>-0.2440632632240945</v>
      </c>
    </row>
    <row r="18710" spans="1:2">
      <c r="A18710">
        <v>1.8709999999999999E-5</v>
      </c>
      <c r="B18710">
        <v>-0.27380871497727394</v>
      </c>
    </row>
    <row r="18711" spans="1:2">
      <c r="A18711">
        <v>1.8711000000000001E-5</v>
      </c>
      <c r="B18711">
        <v>-0.30328566446044014</v>
      </c>
    </row>
    <row r="18712" spans="1:2">
      <c r="A18712">
        <v>1.8712E-5</v>
      </c>
      <c r="B18712">
        <v>-0.33246500303151594</v>
      </c>
    </row>
    <row r="18713" spans="1:2">
      <c r="A18713">
        <v>1.8712999999999999E-5</v>
      </c>
      <c r="B18713">
        <v>-0.36131791410762265</v>
      </c>
    </row>
    <row r="18714" spans="1:2">
      <c r="A18714">
        <v>1.8714000000000001E-5</v>
      </c>
      <c r="B18714">
        <v>-0.38981590162514901</v>
      </c>
    </row>
    <row r="18715" spans="1:2">
      <c r="A18715">
        <v>1.8715E-5</v>
      </c>
      <c r="B18715">
        <v>-0.41793081818574035</v>
      </c>
    </row>
    <row r="18716" spans="1:2">
      <c r="A18716">
        <v>1.8715999999999998E-5</v>
      </c>
      <c r="B18716">
        <v>-0.44563489286005525</v>
      </c>
    </row>
    <row r="18717" spans="1:2">
      <c r="A18717">
        <v>1.8717000000000001E-5</v>
      </c>
      <c r="B18717">
        <v>-0.47290075862159764</v>
      </c>
    </row>
    <row r="18718" spans="1:2">
      <c r="A18718">
        <v>1.8717999999999999E-5</v>
      </c>
      <c r="B18718">
        <v>-0.49970147938244774</v>
      </c>
    </row>
    <row r="18719" spans="1:2">
      <c r="A18719">
        <v>1.8719000000000002E-5</v>
      </c>
      <c r="B18719">
        <v>-0.52601057660675166</v>
      </c>
    </row>
    <row r="18720" spans="1:2">
      <c r="A18720">
        <v>1.872E-5</v>
      </c>
      <c r="B18720">
        <v>-0.55180205547205752</v>
      </c>
    </row>
    <row r="18721" spans="1:2">
      <c r="A18721">
        <v>1.8720999999999999E-5</v>
      </c>
      <c r="B18721">
        <v>-0.57705043055707894</v>
      </c>
    </row>
    <row r="18722" spans="1:2">
      <c r="A18722">
        <v>1.8722000000000001E-5</v>
      </c>
      <c r="B18722">
        <v>-0.60173075102618501</v>
      </c>
    </row>
    <row r="18723" spans="1:2">
      <c r="A18723">
        <v>1.8723E-5</v>
      </c>
      <c r="B18723">
        <v>-0.6258186252882485</v>
      </c>
    </row>
    <row r="18724" spans="1:2">
      <c r="A18724">
        <v>1.8723999999999999E-5</v>
      </c>
      <c r="B18724">
        <v>-0.64929024510514355</v>
      </c>
    </row>
    <row r="18725" spans="1:2">
      <c r="A18725">
        <v>1.8725000000000001E-5</v>
      </c>
      <c r="B18725">
        <v>-0.67212240912585108</v>
      </c>
    </row>
    <row r="18726" spans="1:2">
      <c r="A18726">
        <v>1.8726E-5</v>
      </c>
      <c r="B18726">
        <v>-0.69429254582202071</v>
      </c>
    </row>
    <row r="18727" spans="1:2">
      <c r="A18727">
        <v>1.8726999999999999E-5</v>
      </c>
      <c r="B18727">
        <v>-0.71577873580439377</v>
      </c>
    </row>
    <row r="18728" spans="1:2">
      <c r="A18728">
        <v>1.8728000000000001E-5</v>
      </c>
      <c r="B18728">
        <v>-0.73655973349554715</v>
      </c>
    </row>
    <row r="18729" spans="1:2">
      <c r="A18729">
        <v>1.8729E-5</v>
      </c>
      <c r="B18729">
        <v>-0.7566149881395724</v>
      </c>
    </row>
    <row r="18730" spans="1:2">
      <c r="A18730">
        <v>1.8729999999999999E-5</v>
      </c>
      <c r="B18730">
        <v>-0.77592466412697836</v>
      </c>
    </row>
    <row r="18731" spans="1:2">
      <c r="A18731">
        <v>1.8731000000000001E-5</v>
      </c>
      <c r="B18731">
        <v>-0.79446966061459989</v>
      </c>
    </row>
    <row r="18732" spans="1:2">
      <c r="A18732">
        <v>1.8732E-5</v>
      </c>
      <c r="B18732">
        <v>-0.81223163042097191</v>
      </c>
    </row>
    <row r="18733" spans="1:2">
      <c r="A18733">
        <v>1.8732999999999998E-5</v>
      </c>
      <c r="B18733">
        <v>-0.82919299818009573</v>
      </c>
    </row>
    <row r="18734" spans="1:2">
      <c r="A18734">
        <v>1.8734000000000001E-5</v>
      </c>
      <c r="B18734">
        <v>-0.84533697773308458</v>
      </c>
    </row>
    <row r="18735" spans="1:2">
      <c r="A18735">
        <v>1.8734999999999999E-5</v>
      </c>
      <c r="B18735">
        <v>-0.86064758874221492</v>
      </c>
    </row>
    <row r="18736" spans="1:2">
      <c r="A18736">
        <v>1.8736000000000002E-5</v>
      </c>
      <c r="B18736">
        <v>-0.87510967251071137</v>
      </c>
    </row>
    <row r="18737" spans="1:2">
      <c r="A18737">
        <v>1.8737E-5</v>
      </c>
      <c r="B18737">
        <v>-0.88870890699209082</v>
      </c>
    </row>
    <row r="18738" spans="1:2">
      <c r="A18738">
        <v>1.8737999999999999E-5</v>
      </c>
      <c r="B18738">
        <v>-0.90143182097479979</v>
      </c>
    </row>
    <row r="18739" spans="1:2">
      <c r="A18739">
        <v>1.8739000000000001E-5</v>
      </c>
      <c r="B18739">
        <v>-0.9132658074273009</v>
      </c>
    </row>
    <row r="18740" spans="1:2">
      <c r="A18740">
        <v>1.874E-5</v>
      </c>
      <c r="B18740">
        <v>-0.92419913599133574</v>
      </c>
    </row>
    <row r="18741" spans="1:2">
      <c r="A18741">
        <v>1.8740999999999999E-5</v>
      </c>
      <c r="B18741">
        <v>-0.93422096461043014</v>
      </c>
    </row>
    <row r="18742" spans="1:2">
      <c r="A18742">
        <v>1.8742000000000001E-5</v>
      </c>
      <c r="B18742">
        <v>-0.9433213502820762</v>
      </c>
    </row>
    <row r="18743" spans="1:2">
      <c r="A18743">
        <v>1.8743E-5</v>
      </c>
      <c r="B18743">
        <v>-0.95149125892290853</v>
      </c>
    </row>
    <row r="18744" spans="1:2">
      <c r="A18744">
        <v>1.8743999999999999E-5</v>
      </c>
      <c r="B18744">
        <v>-0.95872257433784436</v>
      </c>
    </row>
    <row r="18745" spans="1:2">
      <c r="A18745">
        <v>1.8745000000000001E-5</v>
      </c>
      <c r="B18745">
        <v>-0.96500810628303091</v>
      </c>
    </row>
    <row r="18746" spans="1:2">
      <c r="A18746">
        <v>1.8746E-5</v>
      </c>
      <c r="B18746">
        <v>-0.97034159761548178</v>
      </c>
    </row>
    <row r="18747" spans="1:2">
      <c r="A18747">
        <v>1.8746999999999999E-5</v>
      </c>
      <c r="B18747">
        <v>-0.97471773052210553</v>
      </c>
    </row>
    <row r="18748" spans="1:2">
      <c r="A18748">
        <v>1.8748000000000001E-5</v>
      </c>
      <c r="B18748">
        <v>-0.97813213182183534</v>
      </c>
    </row>
    <row r="18749" spans="1:2">
      <c r="A18749">
        <v>1.8749E-5</v>
      </c>
      <c r="B18749">
        <v>-0.9805813773354678</v>
      </c>
    </row>
    <row r="18750" spans="1:2">
      <c r="A18750">
        <v>1.8749999999999998E-5</v>
      </c>
      <c r="B18750">
        <v>-0.98206299531917762</v>
      </c>
    </row>
    <row r="18751" spans="1:2">
      <c r="A18751">
        <v>1.8751000000000001E-5</v>
      </c>
      <c r="B18751">
        <v>-0.98257546895790027</v>
      </c>
    </row>
    <row r="18752" spans="1:2">
      <c r="A18752">
        <v>1.8751999999999999E-5</v>
      </c>
      <c r="B18752">
        <v>-0.98211823791634623</v>
      </c>
    </row>
    <row r="18753" spans="1:2">
      <c r="A18753">
        <v>1.8753000000000002E-5</v>
      </c>
      <c r="B18753">
        <v>-0.98069169894588915</v>
      </c>
    </row>
    <row r="18754" spans="1:2">
      <c r="A18754">
        <v>1.8754E-5</v>
      </c>
      <c r="B18754">
        <v>-0.97829720554676902</v>
      </c>
    </row>
    <row r="18755" spans="1:2">
      <c r="A18755">
        <v>1.8754999999999999E-5</v>
      </c>
      <c r="B18755">
        <v>-0.97493706668585989</v>
      </c>
    </row>
    <row r="18756" spans="1:2">
      <c r="A18756">
        <v>1.8756000000000001E-5</v>
      </c>
      <c r="B18756">
        <v>-0.97061454457115226</v>
      </c>
    </row>
    <row r="18757" spans="1:2">
      <c r="A18757">
        <v>1.8757E-5</v>
      </c>
      <c r="B18757">
        <v>-0.96533385148530304</v>
      </c>
    </row>
    <row r="18758" spans="1:2">
      <c r="A18758">
        <v>1.8757999999999999E-5</v>
      </c>
      <c r="B18758">
        <v>-0.95910014568095903</v>
      </c>
    </row>
    <row r="18759" spans="1:2">
      <c r="A18759">
        <v>1.8759000000000001E-5</v>
      </c>
      <c r="B18759">
        <v>-0.95191952634232624</v>
      </c>
    </row>
    <row r="18760" spans="1:2">
      <c r="A18760">
        <v>1.876E-5</v>
      </c>
      <c r="B18760">
        <v>-0.94379902761748524</v>
      </c>
    </row>
    <row r="18761" spans="1:2">
      <c r="A18761">
        <v>1.8760999999999999E-5</v>
      </c>
      <c r="B18761">
        <v>-0.93474661172743478</v>
      </c>
    </row>
    <row r="18762" spans="1:2">
      <c r="A18762">
        <v>1.8762000000000001E-5</v>
      </c>
      <c r="B18762">
        <v>-0.92477116115871183</v>
      </c>
    </row>
    <row r="18763" spans="1:2">
      <c r="A18763">
        <v>1.8763E-5</v>
      </c>
      <c r="B18763">
        <v>-0.91388246994744171</v>
      </c>
    </row>
    <row r="18764" spans="1:2">
      <c r="A18764">
        <v>1.8763999999999999E-5</v>
      </c>
      <c r="B18764">
        <v>-0.90209123406239444</v>
      </c>
    </row>
    <row r="18765" spans="1:2">
      <c r="A18765">
        <v>1.8765000000000001E-5</v>
      </c>
      <c r="B18765">
        <v>-0.88940904089786887</v>
      </c>
    </row>
    <row r="18766" spans="1:2">
      <c r="A18766">
        <v>1.8766E-5</v>
      </c>
      <c r="B18766">
        <v>-0.87584835788588855</v>
      </c>
    </row>
    <row r="18767" spans="1:2">
      <c r="A18767">
        <v>1.8766999999999998E-5</v>
      </c>
      <c r="B18767">
        <v>-0.86142252023892485</v>
      </c>
    </row>
    <row r="18768" spans="1:2">
      <c r="A18768">
        <v>1.8768000000000001E-5</v>
      </c>
      <c r="B18768">
        <v>-0.84614571783525128</v>
      </c>
    </row>
    <row r="18769" spans="1:2">
      <c r="A18769">
        <v>1.8768999999999999E-5</v>
      </c>
      <c r="B18769">
        <v>-0.8300329812604017</v>
      </c>
    </row>
    <row r="18770" spans="1:2">
      <c r="A18770">
        <v>1.8770000000000002E-5</v>
      </c>
      <c r="B18770">
        <v>-0.81310016701746546</v>
      </c>
    </row>
    <row r="18771" spans="1:2">
      <c r="A18771">
        <v>1.8771E-5</v>
      </c>
      <c r="B18771">
        <v>-0.79536394192161308</v>
      </c>
    </row>
    <row r="18772" spans="1:2">
      <c r="A18772">
        <v>1.8771999999999999E-5</v>
      </c>
      <c r="B18772">
        <v>-0.77684176669358007</v>
      </c>
    </row>
    <row r="18773" spans="1:2">
      <c r="A18773">
        <v>1.8773000000000001E-5</v>
      </c>
      <c r="B18773">
        <v>-0.75755187876880614</v>
      </c>
    </row>
    <row r="18774" spans="1:2">
      <c r="A18774">
        <v>1.8774E-5</v>
      </c>
      <c r="B18774">
        <v>-0.73751327433938185</v>
      </c>
    </row>
    <row r="18775" spans="1:2">
      <c r="A18775">
        <v>1.8774999999999999E-5</v>
      </c>
      <c r="B18775">
        <v>-0.71674568964468222</v>
      </c>
    </row>
    <row r="18776" spans="1:2">
      <c r="A18776">
        <v>1.8776000000000001E-5</v>
      </c>
      <c r="B18776">
        <v>-0.6952695815317711</v>
      </c>
    </row>
    <row r="18777" spans="1:2">
      <c r="A18777">
        <v>1.8777E-5</v>
      </c>
      <c r="B18777">
        <v>-0.67310610730303599</v>
      </c>
    </row>
    <row r="18778" spans="1:2">
      <c r="A18778">
        <v>1.8777999999999999E-5</v>
      </c>
      <c r="B18778">
        <v>-0.65027710387104476</v>
      </c>
    </row>
    <row r="18779" spans="1:2">
      <c r="A18779">
        <v>1.8779000000000001E-5</v>
      </c>
      <c r="B18779">
        <v>-0.62680506624128829</v>
      </c>
    </row>
    <row r="18780" spans="1:2">
      <c r="A18780">
        <v>1.878E-5</v>
      </c>
      <c r="B18780">
        <v>-0.60271312534497168</v>
      </c>
    </row>
    <row r="18781" spans="1:2">
      <c r="A18781">
        <v>1.8780999999999999E-5</v>
      </c>
      <c r="B18781">
        <v>-0.57802502524159349</v>
      </c>
    </row>
    <row r="18782" spans="1:2">
      <c r="A18782">
        <v>1.8782000000000001E-5</v>
      </c>
      <c r="B18782">
        <v>-0.55276509971633003</v>
      </c>
    </row>
    <row r="18783" spans="1:2">
      <c r="A18783">
        <v>1.8783E-5</v>
      </c>
      <c r="B18783">
        <v>-0.52695824829315452</v>
      </c>
    </row>
    <row r="18784" spans="1:2">
      <c r="A18784">
        <v>1.8783999999999998E-5</v>
      </c>
      <c r="B18784">
        <v>-0.50062991168825033</v>
      </c>
    </row>
    <row r="18785" spans="1:2">
      <c r="A18785">
        <v>1.8785000000000001E-5</v>
      </c>
      <c r="B18785">
        <v>-0.47380604672813625</v>
      </c>
    </row>
    <row r="18786" spans="1:2">
      <c r="A18786">
        <v>1.8785999999999999E-5</v>
      </c>
      <c r="B18786">
        <v>-0.44651310075756934</v>
      </c>
    </row>
    <row r="18787" spans="1:2">
      <c r="A18787">
        <v>1.8787000000000002E-5</v>
      </c>
      <c r="B18787">
        <v>-0.41877798555989432</v>
      </c>
    </row>
    <row r="18788" spans="1:2">
      <c r="A18788">
        <v>1.8788E-5</v>
      </c>
      <c r="B18788">
        <v>-0.39062805081995827</v>
      </c>
    </row>
    <row r="18789" spans="1:2">
      <c r="A18789">
        <v>1.8788999999999999E-5</v>
      </c>
      <c r="B18789">
        <v>-0.36209105715124168</v>
      </c>
    </row>
    <row r="18790" spans="1:2">
      <c r="A18790">
        <v>1.8790000000000001E-5</v>
      </c>
      <c r="B18790">
        <v>-0.33319514871749312</v>
      </c>
    </row>
    <row r="18791" spans="1:2">
      <c r="A18791">
        <v>1.8791E-5</v>
      </c>
      <c r="B18791">
        <v>-0.30396882547325405</v>
      </c>
    </row>
    <row r="18792" spans="1:2">
      <c r="A18792">
        <v>1.8791999999999999E-5</v>
      </c>
      <c r="B18792">
        <v>-0.27444091505174967</v>
      </c>
    </row>
    <row r="18793" spans="1:2">
      <c r="A18793">
        <v>1.8793000000000001E-5</v>
      </c>
      <c r="B18793">
        <v>-0.24464054432810642</v>
      </c>
    </row>
    <row r="18794" spans="1:2">
      <c r="A18794">
        <v>1.8794E-5</v>
      </c>
      <c r="B18794">
        <v>-0.21459711068630005</v>
      </c>
    </row>
    <row r="18795" spans="1:2">
      <c r="A18795">
        <v>1.8794999999999999E-5</v>
      </c>
      <c r="B18795">
        <v>-0.18434025301546342</v>
      </c>
    </row>
    <row r="18796" spans="1:2">
      <c r="A18796">
        <v>1.8796000000000001E-5</v>
      </c>
      <c r="B18796">
        <v>-0.15389982246827058</v>
      </c>
    </row>
    <row r="18797" spans="1:2">
      <c r="A18797">
        <v>1.8797E-5</v>
      </c>
      <c r="B18797">
        <v>-0.12330585300757071</v>
      </c>
    </row>
    <row r="18798" spans="1:2">
      <c r="A18798">
        <v>1.8797999999999999E-5</v>
      </c>
      <c r="B18798">
        <v>-9.2588531770636556E-2</v>
      </c>
    </row>
    <row r="18799" spans="1:2">
      <c r="A18799">
        <v>1.8799000000000001E-5</v>
      </c>
      <c r="B18799">
        <v>-6.1778169280488113E-2</v>
      </c>
    </row>
    <row r="18800" spans="1:2">
      <c r="A18800">
        <v>1.88E-5</v>
      </c>
      <c r="B18800">
        <v>-3.0905169534810019E-2</v>
      </c>
    </row>
    <row r="18801" spans="1:2">
      <c r="A18801">
        <v>1.8800999999999998E-5</v>
      </c>
      <c r="B18801">
        <v>1.9294094492661776E-14</v>
      </c>
    </row>
    <row r="18802" spans="1:2">
      <c r="A18802">
        <v>1.8802000000000001E-5</v>
      </c>
      <c r="B18802">
        <v>3.0906838459175825E-2</v>
      </c>
    </row>
    <row r="18803" spans="1:2">
      <c r="A18803">
        <v>1.8802999999999999E-5</v>
      </c>
      <c r="B18803">
        <v>6.1784841683112171E-2</v>
      </c>
    </row>
    <row r="18804" spans="1:2">
      <c r="A18804">
        <v>1.8804000000000002E-5</v>
      </c>
      <c r="B18804">
        <v>9.2603532327945506E-2</v>
      </c>
    </row>
    <row r="18805" spans="1:2">
      <c r="A18805">
        <v>1.8805E-5</v>
      </c>
      <c r="B18805">
        <v>0.12333248994865569</v>
      </c>
    </row>
    <row r="18806" spans="1:2">
      <c r="A18806">
        <v>1.8805999999999999E-5</v>
      </c>
      <c r="B18806">
        <v>0.15394138103052854</v>
      </c>
    </row>
    <row r="18807" spans="1:2">
      <c r="A18807">
        <v>1.8807000000000001E-5</v>
      </c>
      <c r="B18807">
        <v>0.18439998893417459</v>
      </c>
    </row>
    <row r="18808" spans="1:2">
      <c r="A18808">
        <v>1.8808E-5</v>
      </c>
      <c r="B18808">
        <v>0.21467824372746505</v>
      </c>
    </row>
    <row r="18809" spans="1:2">
      <c r="A18809">
        <v>1.8808999999999999E-5</v>
      </c>
      <c r="B18809">
        <v>0.24474625187458796</v>
      </c>
    </row>
    <row r="18810" spans="1:2">
      <c r="A18810">
        <v>1.8810000000000001E-5</v>
      </c>
      <c r="B18810">
        <v>0.27457432575267626</v>
      </c>
    </row>
    <row r="18811" spans="1:2">
      <c r="A18811">
        <v>1.8811E-5</v>
      </c>
      <c r="B18811">
        <v>0.30413301296567952</v>
      </c>
    </row>
    <row r="18812" spans="1:2">
      <c r="A18812">
        <v>1.8811999999999999E-5</v>
      </c>
      <c r="B18812">
        <v>0.3333931254292351</v>
      </c>
    </row>
    <row r="18813" spans="1:2">
      <c r="A18813">
        <v>1.8813000000000001E-5</v>
      </c>
      <c r="B18813">
        <v>0.36232576819458057</v>
      </c>
    </row>
    <row r="18814" spans="1:2">
      <c r="A18814">
        <v>1.8814E-5</v>
      </c>
      <c r="B18814">
        <v>0.39090236798572908</v>
      </c>
    </row>
    <row r="18815" spans="1:2">
      <c r="A18815">
        <v>1.8814999999999999E-5</v>
      </c>
      <c r="B18815">
        <v>0.4190947014205233</v>
      </c>
    </row>
    <row r="18816" spans="1:2">
      <c r="A18816">
        <v>1.8816000000000001E-5</v>
      </c>
      <c r="B18816">
        <v>0.44687492288749714</v>
      </c>
    </row>
    <row r="18817" spans="1:2">
      <c r="A18817">
        <v>1.8817E-5</v>
      </c>
      <c r="B18817">
        <v>0.47421559205074365</v>
      </c>
    </row>
    <row r="18818" spans="1:2">
      <c r="A18818">
        <v>1.8817999999999998E-5</v>
      </c>
      <c r="B18818">
        <v>0.50108970095810235</v>
      </c>
    </row>
    <row r="18819" spans="1:2">
      <c r="A18819">
        <v>1.8819000000000001E-5</v>
      </c>
      <c r="B18819">
        <v>0.52747070072206204</v>
      </c>
    </row>
    <row r="18820" spans="1:2">
      <c r="A18820">
        <v>1.8819999999999999E-5</v>
      </c>
      <c r="B18820">
        <v>0.55333252774956798</v>
      </c>
    </row>
    <row r="18821" spans="1:2">
      <c r="A18821">
        <v>1.8821000000000002E-5</v>
      </c>
      <c r="B18821">
        <v>0.57864962949456111</v>
      </c>
    </row>
    <row r="18822" spans="1:2">
      <c r="A18822">
        <v>1.8822E-5</v>
      </c>
      <c r="B18822">
        <v>0.60339698970695166</v>
      </c>
    </row>
    <row r="18823" spans="1:2">
      <c r="A18823">
        <v>1.8822999999999999E-5</v>
      </c>
      <c r="B18823">
        <v>0.62755015315400764</v>
      </c>
    </row>
    <row r="18824" spans="1:2">
      <c r="A18824">
        <v>1.8824000000000001E-5</v>
      </c>
      <c r="B18824">
        <v>0.6510852497888957</v>
      </c>
    </row>
    <row r="18825" spans="1:2">
      <c r="A18825">
        <v>1.8825E-5</v>
      </c>
      <c r="B18825">
        <v>0.67397901834238427</v>
      </c>
    </row>
    <row r="18826" spans="1:2">
      <c r="A18826">
        <v>1.8825999999999999E-5</v>
      </c>
      <c r="B18826">
        <v>0.69620882931647254</v>
      </c>
    </row>
    <row r="18827" spans="1:2">
      <c r="A18827">
        <v>1.8827000000000001E-5</v>
      </c>
      <c r="B18827">
        <v>0.71775270735398078</v>
      </c>
    </row>
    <row r="18828" spans="1:2">
      <c r="A18828">
        <v>1.8828E-5</v>
      </c>
      <c r="B18828">
        <v>0.73858935296416162</v>
      </c>
    </row>
    <row r="18829" spans="1:2">
      <c r="A18829">
        <v>1.8828999999999999E-5</v>
      </c>
      <c r="B18829">
        <v>0.75869816358253872</v>
      </c>
    </row>
    <row r="18830" spans="1:2">
      <c r="A18830">
        <v>1.8830000000000001E-5</v>
      </c>
      <c r="B18830">
        <v>0.77805925394395359</v>
      </c>
    </row>
    <row r="18831" spans="1:2">
      <c r="A18831">
        <v>1.8831E-5</v>
      </c>
      <c r="B18831">
        <v>0.79665347574799295</v>
      </c>
    </row>
    <row r="18832" spans="1:2">
      <c r="A18832">
        <v>1.8831999999999999E-5</v>
      </c>
      <c r="B18832">
        <v>0.81446243659865558</v>
      </c>
    </row>
    <row r="18833" spans="1:2">
      <c r="A18833">
        <v>1.8833000000000001E-5</v>
      </c>
      <c r="B18833">
        <v>0.83146851819880752</v>
      </c>
    </row>
    <row r="18834" spans="1:2">
      <c r="A18834">
        <v>1.8834E-5</v>
      </c>
      <c r="B18834">
        <v>0.84765489378085224</v>
      </c>
    </row>
    <row r="18835" spans="1:2">
      <c r="A18835">
        <v>1.8834999999999998E-5</v>
      </c>
      <c r="B18835">
        <v>0.86300554475792635</v>
      </c>
    </row>
    <row r="18836" spans="1:2">
      <c r="A18836">
        <v>1.8836000000000001E-5</v>
      </c>
      <c r="B18836">
        <v>0.87750527657730126</v>
      </c>
    </row>
    <row r="18837" spans="1:2">
      <c r="A18837">
        <v>1.8836999999999999E-5</v>
      </c>
      <c r="B18837">
        <v>0.89113973376181088</v>
      </c>
    </row>
    <row r="18838" spans="1:2">
      <c r="A18838">
        <v>1.8838000000000002E-5</v>
      </c>
      <c r="B18838">
        <v>0.90389541412375662</v>
      </c>
    </row>
    <row r="18839" spans="1:2">
      <c r="A18839">
        <v>1.8839E-5</v>
      </c>
      <c r="B18839">
        <v>0.91575968213683689</v>
      </c>
    </row>
    <row r="18840" spans="1:2">
      <c r="A18840">
        <v>1.8839999999999999E-5</v>
      </c>
      <c r="B18840">
        <v>0.92672078145374837</v>
      </c>
    </row>
    <row r="18841" spans="1:2">
      <c r="A18841">
        <v>1.8841000000000001E-5</v>
      </c>
      <c r="B18841">
        <v>0.93676784655653733</v>
      </c>
    </row>
    <row r="18842" spans="1:2">
      <c r="A18842">
        <v>1.8842E-5</v>
      </c>
      <c r="B18842">
        <v>0.94589091352784405</v>
      </c>
    </row>
    <row r="18843" spans="1:2">
      <c r="A18843">
        <v>1.8842999999999999E-5</v>
      </c>
      <c r="B18843">
        <v>0.9540809299332903</v>
      </c>
    </row>
    <row r="18844" spans="1:2">
      <c r="A18844">
        <v>1.8844000000000001E-5</v>
      </c>
      <c r="B18844">
        <v>0.96132976380412116</v>
      </c>
    </row>
    <row r="18845" spans="1:2">
      <c r="A18845">
        <v>1.8845E-5</v>
      </c>
      <c r="B18845">
        <v>0.96763021171207075</v>
      </c>
    </row>
    <row r="18846" spans="1:2">
      <c r="A18846">
        <v>1.8845999999999999E-5</v>
      </c>
      <c r="B18846">
        <v>0.97297600592799871</v>
      </c>
    </row>
    <row r="18847" spans="1:2">
      <c r="A18847">
        <v>1.8847000000000001E-5</v>
      </c>
      <c r="B18847">
        <v>0.97736182065717947</v>
      </c>
    </row>
    <row r="18848" spans="1:2">
      <c r="A18848">
        <v>1.8848E-5</v>
      </c>
      <c r="B18848">
        <v>0.98078327734508197</v>
      </c>
    </row>
    <row r="18849" spans="1:2">
      <c r="A18849">
        <v>1.8848999999999999E-5</v>
      </c>
      <c r="B18849">
        <v>0.98323694904867853</v>
      </c>
    </row>
    <row r="18850" spans="1:2">
      <c r="A18850">
        <v>1.8850000000000001E-5</v>
      </c>
      <c r="B18850">
        <v>0.98472036386831663</v>
      </c>
    </row>
    <row r="18851" spans="1:2">
      <c r="A18851">
        <v>1.8851E-5</v>
      </c>
      <c r="B18851">
        <v>0.98523200743718675</v>
      </c>
    </row>
    <row r="18852" spans="1:2">
      <c r="A18852">
        <v>1.8851999999999998E-5</v>
      </c>
      <c r="B18852">
        <v>0.98477132446574001</v>
      </c>
    </row>
    <row r="18853" spans="1:2">
      <c r="A18853">
        <v>1.8853000000000001E-5</v>
      </c>
      <c r="B18853">
        <v>0.98333871933942496</v>
      </c>
    </row>
    <row r="18854" spans="1:2">
      <c r="A18854">
        <v>1.8853999999999999E-5</v>
      </c>
      <c r="B18854">
        <v>0.98093555576919411</v>
      </c>
    </row>
    <row r="18855" spans="1:2">
      <c r="A18855">
        <v>1.8855000000000002E-5</v>
      </c>
      <c r="B18855">
        <v>0.97756415549495723</v>
      </c>
    </row>
    <row r="18856" spans="1:2">
      <c r="A18856">
        <v>1.8856E-5</v>
      </c>
      <c r="B18856">
        <v>0.97322779604346965</v>
      </c>
    </row>
    <row r="18857" spans="1:2">
      <c r="A18857">
        <v>1.8856999999999999E-5</v>
      </c>
      <c r="B18857">
        <v>0.96793070754236554</v>
      </c>
    </row>
    <row r="18858" spans="1:2">
      <c r="A18858">
        <v>1.8858000000000001E-5</v>
      </c>
      <c r="B18858">
        <v>0.96167806859392491</v>
      </c>
    </row>
    <row r="18859" spans="1:2">
      <c r="A18859">
        <v>1.8859E-5</v>
      </c>
      <c r="B18859">
        <v>0.95447600121235987</v>
      </c>
    </row>
    <row r="18860" spans="1:2">
      <c r="A18860">
        <v>1.8859999999999999E-5</v>
      </c>
      <c r="B18860">
        <v>0.94633156482951808</v>
      </c>
    </row>
    <row r="18861" spans="1:2">
      <c r="A18861">
        <v>1.8861000000000001E-5</v>
      </c>
      <c r="B18861">
        <v>0.93725274937486958</v>
      </c>
    </row>
    <row r="18862" spans="1:2">
      <c r="A18862">
        <v>1.8862E-5</v>
      </c>
      <c r="B18862">
        <v>0.92724846743691691</v>
      </c>
    </row>
    <row r="18863" spans="1:2">
      <c r="A18863">
        <v>1.8862999999999999E-5</v>
      </c>
      <c r="B18863">
        <v>0.91632854551318932</v>
      </c>
    </row>
    <row r="18864" spans="1:2">
      <c r="A18864">
        <v>1.8864000000000001E-5</v>
      </c>
      <c r="B18864">
        <v>0.90450371435760124</v>
      </c>
    </row>
    <row r="18865" spans="1:2">
      <c r="A18865">
        <v>1.8865E-5</v>
      </c>
      <c r="B18865">
        <v>0.89178559843513616</v>
      </c>
    </row>
    <row r="18866" spans="1:2">
      <c r="A18866">
        <v>1.8865999999999999E-5</v>
      </c>
      <c r="B18866">
        <v>0.87818670449317371</v>
      </c>
    </row>
    <row r="18867" spans="1:2">
      <c r="A18867">
        <v>1.8867000000000001E-5</v>
      </c>
      <c r="B18867">
        <v>0.86372040926198157</v>
      </c>
    </row>
    <row r="18868" spans="1:2">
      <c r="A18868">
        <v>1.8868E-5</v>
      </c>
      <c r="B18868">
        <v>0.84840094629537355</v>
      </c>
    </row>
    <row r="18869" spans="1:2">
      <c r="A18869">
        <v>1.8868999999999998E-5</v>
      </c>
      <c r="B18869">
        <v>0.83224339196492181</v>
      </c>
    </row>
    <row r="18870" spans="1:2">
      <c r="A18870">
        <v>1.8870000000000001E-5</v>
      </c>
      <c r="B18870">
        <v>0.81526365062165673</v>
      </c>
    </row>
    <row r="18871" spans="1:2">
      <c r="A18871">
        <v>1.8870999999999999E-5</v>
      </c>
      <c r="B18871">
        <v>0.79747843894011827</v>
      </c>
    </row>
    <row r="18872" spans="1:2">
      <c r="A18872">
        <v>1.8872000000000002E-5</v>
      </c>
      <c r="B18872">
        <v>0.7789052694585078</v>
      </c>
    </row>
    <row r="18873" spans="1:2">
      <c r="A18873">
        <v>1.8873E-5</v>
      </c>
      <c r="B18873">
        <v>0.75956243333396123</v>
      </c>
    </row>
    <row r="18874" spans="1:2">
      <c r="A18874">
        <v>1.8873999999999999E-5</v>
      </c>
      <c r="B18874">
        <v>0.73946898232701186</v>
      </c>
    </row>
    <row r="18875" spans="1:2">
      <c r="A18875">
        <v>1.8875000000000001E-5</v>
      </c>
      <c r="B18875">
        <v>0.71864471003541952</v>
      </c>
    </row>
    <row r="18876" spans="1:2">
      <c r="A18876">
        <v>1.8876E-5</v>
      </c>
      <c r="B18876">
        <v>0.69711013239409347</v>
      </c>
    </row>
    <row r="18877" spans="1:2">
      <c r="A18877">
        <v>1.8876999999999999E-5</v>
      </c>
      <c r="B18877">
        <v>0.67488646746103653</v>
      </c>
    </row>
    <row r="18878" spans="1:2">
      <c r="A18878">
        <v>1.8878000000000001E-5</v>
      </c>
      <c r="B18878">
        <v>0.65199561450941768</v>
      </c>
    </row>
    <row r="18879" spans="1:2">
      <c r="A18879">
        <v>1.8879E-5</v>
      </c>
      <c r="B18879">
        <v>0.62846013244668775</v>
      </c>
    </row>
    <row r="18880" spans="1:2">
      <c r="A18880">
        <v>1.8879999999999999E-5</v>
      </c>
      <c r="B18880">
        <v>0.6043032175798847</v>
      </c>
    </row>
    <row r="18881" spans="1:2">
      <c r="A18881">
        <v>1.8881000000000001E-5</v>
      </c>
      <c r="B18881">
        <v>0.57954868075219823</v>
      </c>
    </row>
    <row r="18882" spans="1:2">
      <c r="A18882">
        <v>1.8882E-5</v>
      </c>
      <c r="B18882">
        <v>0.55422092387130084</v>
      </c>
    </row>
    <row r="18883" spans="1:2">
      <c r="A18883">
        <v>1.8882999999999999E-5</v>
      </c>
      <c r="B18883">
        <v>0.52834491585277976</v>
      </c>
    </row>
    <row r="18884" spans="1:2">
      <c r="A18884">
        <v>1.8884000000000001E-5</v>
      </c>
      <c r="B18884">
        <v>0.50194616800253622</v>
      </c>
    </row>
    <row r="18885" spans="1:2">
      <c r="A18885">
        <v>1.8885E-5</v>
      </c>
      <c r="B18885">
        <v>0.47505070886349937</v>
      </c>
    </row>
    <row r="18886" spans="1:2">
      <c r="A18886">
        <v>1.8885999999999998E-5</v>
      </c>
      <c r="B18886">
        <v>0.44768505854908142</v>
      </c>
    </row>
    <row r="18887" spans="1:2">
      <c r="A18887">
        <v>1.8887000000000001E-5</v>
      </c>
      <c r="B18887">
        <v>0.41987620259155106</v>
      </c>
    </row>
    <row r="18888" spans="1:2">
      <c r="A18888">
        <v>1.8887999999999999E-5</v>
      </c>
      <c r="B18888">
        <v>0.39165156532871381</v>
      </c>
    </row>
    <row r="18889" spans="1:2">
      <c r="A18889">
        <v>1.8889000000000002E-5</v>
      </c>
      <c r="B18889">
        <v>0.36303898285608033</v>
      </c>
    </row>
    <row r="18890" spans="1:2">
      <c r="A18890">
        <v>1.889E-5</v>
      </c>
      <c r="B18890">
        <v>0.33406667557215608</v>
      </c>
    </row>
    <row r="18891" spans="1:2">
      <c r="A18891">
        <v>1.8890999999999999E-5</v>
      </c>
      <c r="B18891">
        <v>0.30476322034209519</v>
      </c>
    </row>
    <row r="18892" spans="1:2">
      <c r="A18892">
        <v>1.8892000000000001E-5</v>
      </c>
      <c r="B18892">
        <v>0.27515752230806589</v>
      </c>
    </row>
    <row r="18893" spans="1:2">
      <c r="A18893">
        <v>1.8893E-5</v>
      </c>
      <c r="B18893">
        <v>0.2452787863751246</v>
      </c>
    </row>
    <row r="18894" spans="1:2">
      <c r="A18894">
        <v>1.8893999999999999E-5</v>
      </c>
      <c r="B18894">
        <v>0.21515648839881521</v>
      </c>
    </row>
    <row r="18895" spans="1:2">
      <c r="A18895">
        <v>1.8895000000000001E-5</v>
      </c>
      <c r="B18895">
        <v>0.18482034610385803</v>
      </c>
    </row>
    <row r="18896" spans="1:2">
      <c r="A18896">
        <v>1.8896E-5</v>
      </c>
      <c r="B18896">
        <v>0.15430028976373286</v>
      </c>
    </row>
    <row r="18897" spans="1:2">
      <c r="A18897">
        <v>1.8896999999999999E-5</v>
      </c>
      <c r="B18897">
        <v>0.12362643266735142</v>
      </c>
    </row>
    <row r="18898" spans="1:2">
      <c r="A18898">
        <v>1.8898000000000001E-5</v>
      </c>
      <c r="B18898">
        <v>9.2829041405252929E-2</v>
      </c>
    </row>
    <row r="18899" spans="1:2">
      <c r="A18899">
        <v>1.8899E-5</v>
      </c>
      <c r="B18899">
        <v>6.1938506001896654E-2</v>
      </c>
    </row>
    <row r="18900" spans="1:2">
      <c r="A18900">
        <v>1.8899999999999999E-5</v>
      </c>
      <c r="B18900">
        <v>3.0985309924732266E-2</v>
      </c>
    </row>
    <row r="18901" spans="1:2">
      <c r="A18901">
        <v>1.8901000000000001E-5</v>
      </c>
      <c r="B18901">
        <v>-1.2085899468402946E-13</v>
      </c>
    </row>
    <row r="18902" spans="1:2">
      <c r="A18902">
        <v>1.8902E-5</v>
      </c>
      <c r="B18902">
        <v>-3.0986843735552449E-2</v>
      </c>
    </row>
    <row r="18903" spans="1:2">
      <c r="A18903">
        <v>1.8902999999999998E-5</v>
      </c>
      <c r="B18903">
        <v>-6.1944638217547893E-2</v>
      </c>
    </row>
    <row r="18904" spans="1:2">
      <c r="A18904">
        <v>1.8904000000000001E-5</v>
      </c>
      <c r="B18904">
        <v>-9.28428275416259E-2</v>
      </c>
    </row>
    <row r="18905" spans="1:2">
      <c r="A18905">
        <v>1.8904999999999999E-5</v>
      </c>
      <c r="B18905">
        <v>-0.12365091312463337</v>
      </c>
    </row>
    <row r="18906" spans="1:2">
      <c r="A18906">
        <v>1.8906000000000002E-5</v>
      </c>
      <c r="B18906">
        <v>-0.15433848381189583</v>
      </c>
    </row>
    <row r="18907" spans="1:2">
      <c r="A18907">
        <v>1.8907E-5</v>
      </c>
      <c r="B18907">
        <v>-0.18487524589899418</v>
      </c>
    </row>
    <row r="18908" spans="1:2">
      <c r="A18908">
        <v>1.8907999999999999E-5</v>
      </c>
      <c r="B18908">
        <v>-0.21523105303964041</v>
      </c>
    </row>
    <row r="18909" spans="1:2">
      <c r="A18909">
        <v>1.8909000000000001E-5</v>
      </c>
      <c r="B18909">
        <v>-0.24537593600912125</v>
      </c>
    </row>
    <row r="18910" spans="1:2">
      <c r="A18910">
        <v>1.891E-5</v>
      </c>
      <c r="B18910">
        <v>-0.27528013229372511</v>
      </c>
    </row>
    <row r="18911" spans="1:2">
      <c r="A18911">
        <v>1.8910999999999999E-5</v>
      </c>
      <c r="B18911">
        <v>-0.30491411547964653</v>
      </c>
    </row>
    <row r="18912" spans="1:2">
      <c r="A18912">
        <v>1.8912000000000001E-5</v>
      </c>
      <c r="B18912">
        <v>-0.3342486244082023</v>
      </c>
    </row>
    <row r="18913" spans="1:2">
      <c r="A18913">
        <v>1.8913E-5</v>
      </c>
      <c r="B18913">
        <v>-0.36325469207131167</v>
      </c>
    </row>
    <row r="18914" spans="1:2">
      <c r="A18914">
        <v>1.8913999999999999E-5</v>
      </c>
      <c r="B18914">
        <v>-0.39190367421835437</v>
      </c>
    </row>
    <row r="18915" spans="1:2">
      <c r="A18915">
        <v>1.8915000000000001E-5</v>
      </c>
      <c r="B18915">
        <v>-0.4201672776459216</v>
      </c>
    </row>
    <row r="18916" spans="1:2">
      <c r="A18916">
        <v>1.8916E-5</v>
      </c>
      <c r="B18916">
        <v>-0.44801758814140369</v>
      </c>
    </row>
    <row r="18917" spans="1:2">
      <c r="A18917">
        <v>1.8916999999999999E-5</v>
      </c>
      <c r="B18917">
        <v>-0.47542709805537992</v>
      </c>
    </row>
    <row r="18918" spans="1:2">
      <c r="A18918">
        <v>1.8918000000000001E-5</v>
      </c>
      <c r="B18918">
        <v>-0.50236873347250766</v>
      </c>
    </row>
    <row r="18919" spans="1:2">
      <c r="A18919">
        <v>1.8919E-5</v>
      </c>
      <c r="B18919">
        <v>-0.52881588095661547</v>
      </c>
    </row>
    <row r="18920" spans="1:2">
      <c r="A18920">
        <v>1.8919999999999998E-5</v>
      </c>
      <c r="B18920">
        <v>-0.55474241384252798</v>
      </c>
    </row>
    <row r="18921" spans="1:2">
      <c r="A18921">
        <v>1.8921000000000001E-5</v>
      </c>
      <c r="B18921">
        <v>-0.58012271804782456</v>
      </c>
    </row>
    <row r="18922" spans="1:2">
      <c r="A18922">
        <v>1.8921999999999999E-5</v>
      </c>
      <c r="B18922">
        <v>-0.60493171738075002</v>
      </c>
    </row>
    <row r="18923" spans="1:2">
      <c r="A18923">
        <v>1.8923000000000002E-5</v>
      </c>
      <c r="B18923">
        <v>-0.62914489831836584</v>
      </c>
    </row>
    <row r="18924" spans="1:2">
      <c r="A18924">
        <v>1.8924E-5</v>
      </c>
      <c r="B18924">
        <v>-0.65273833422969374</v>
      </c>
    </row>
    <row r="18925" spans="1:2">
      <c r="A18925">
        <v>1.8924999999999999E-5</v>
      </c>
      <c r="B18925">
        <v>-0.67568870902152656</v>
      </c>
    </row>
    <row r="18926" spans="1:2">
      <c r="A18926">
        <v>1.8926000000000001E-5</v>
      </c>
      <c r="B18926">
        <v>-0.69797334018268176</v>
      </c>
    </row>
    <row r="18927" spans="1:2">
      <c r="A18927">
        <v>1.8927E-5</v>
      </c>
      <c r="B18927">
        <v>-0.71957020120314397</v>
      </c>
    </row>
    <row r="18928" spans="1:2">
      <c r="A18928">
        <v>1.8927999999999999E-5</v>
      </c>
      <c r="B18928">
        <v>-0.74045794334797055</v>
      </c>
    </row>
    <row r="18929" spans="1:2">
      <c r="A18929">
        <v>1.8929000000000001E-5</v>
      </c>
      <c r="B18929">
        <v>-0.76061591676201556</v>
      </c>
    </row>
    <row r="18930" spans="1:2">
      <c r="A18930">
        <v>1.893E-5</v>
      </c>
      <c r="B18930">
        <v>-0.78002419088660679</v>
      </c>
    </row>
    <row r="18931" spans="1:2">
      <c r="A18931">
        <v>1.8930999999999999E-5</v>
      </c>
      <c r="B18931">
        <v>-0.7986635741670699</v>
      </c>
    </row>
    <row r="18932" spans="1:2">
      <c r="A18932">
        <v>1.8932000000000001E-5</v>
      </c>
      <c r="B18932">
        <v>-0.8165156330315062</v>
      </c>
    </row>
    <row r="18933" spans="1:2">
      <c r="A18933">
        <v>1.8933E-5</v>
      </c>
      <c r="B18933">
        <v>-0.83356271012193039</v>
      </c>
    </row>
    <row r="18934" spans="1:2">
      <c r="A18934">
        <v>1.8933999999999999E-5</v>
      </c>
      <c r="B18934">
        <v>-0.84978794176129002</v>
      </c>
    </row>
    <row r="18935" spans="1:2">
      <c r="A18935">
        <v>1.8935000000000001E-5</v>
      </c>
      <c r="B18935">
        <v>-0.86517527463663724</v>
      </c>
    </row>
    <row r="18936" spans="1:2">
      <c r="A18936">
        <v>1.8936E-5</v>
      </c>
      <c r="B18936">
        <v>-0.8797094816836164</v>
      </c>
    </row>
    <row r="18937" spans="1:2">
      <c r="A18937">
        <v>1.8936999999999998E-5</v>
      </c>
      <c r="B18937">
        <v>-0.89337617715628548</v>
      </c>
    </row>
    <row r="18938" spans="1:2">
      <c r="A18938">
        <v>1.8938000000000001E-5</v>
      </c>
      <c r="B18938">
        <v>-0.9061618308671946</v>
      </c>
    </row>
    <row r="18939" spans="1:2">
      <c r="A18939">
        <v>1.8938999999999999E-5</v>
      </c>
      <c r="B18939">
        <v>-0.91805378158314954</v>
      </c>
    </row>
    <row r="18940" spans="1:2">
      <c r="A18940">
        <v>1.8940000000000002E-5</v>
      </c>
      <c r="B18940">
        <v>-0.92904024956461217</v>
      </c>
    </row>
    <row r="18941" spans="1:2">
      <c r="A18941">
        <v>1.8941E-5</v>
      </c>
      <c r="B18941">
        <v>-0.93911034823466555</v>
      </c>
    </row>
    <row r="18942" spans="1:2">
      <c r="A18942">
        <v>1.8941999999999999E-5</v>
      </c>
      <c r="B18942">
        <v>-0.9482540949679148</v>
      </c>
    </row>
    <row r="18943" spans="1:2">
      <c r="A18943">
        <v>1.8943000000000001E-5</v>
      </c>
      <c r="B18943">
        <v>-0.95646242098678602</v>
      </c>
    </row>
    <row r="18944" spans="1:2">
      <c r="A18944">
        <v>1.8944E-5</v>
      </c>
      <c r="B18944">
        <v>-0.9637271803565215</v>
      </c>
    </row>
    <row r="18945" spans="1:2">
      <c r="A18945">
        <v>1.8944999999999999E-5</v>
      </c>
      <c r="B18945">
        <v>-0.97004115806974456</v>
      </c>
    </row>
    <row r="18946" spans="1:2">
      <c r="A18946">
        <v>1.8946000000000001E-5</v>
      </c>
      <c r="B18946">
        <v>-0.97539807721246163</v>
      </c>
    </row>
    <row r="18947" spans="1:2">
      <c r="A18947">
        <v>1.8947E-5</v>
      </c>
      <c r="B18947">
        <v>-0.97979260520420375</v>
      </c>
    </row>
    <row r="18948" spans="1:2">
      <c r="A18948">
        <v>1.8947999999999999E-5</v>
      </c>
      <c r="B18948">
        <v>-0.98322035910661398</v>
      </c>
    </row>
    <row r="18949" spans="1:2">
      <c r="A18949">
        <v>1.8949000000000001E-5</v>
      </c>
      <c r="B18949">
        <v>-0.98567790999461447</v>
      </c>
    </row>
    <row r="18950" spans="1:2">
      <c r="A18950">
        <v>1.895E-5</v>
      </c>
      <c r="B18950">
        <v>-0.98716278638625221</v>
      </c>
    </row>
    <row r="18951" spans="1:2">
      <c r="A18951">
        <v>1.8950999999999999E-5</v>
      </c>
      <c r="B18951">
        <v>-0.98767347672754702</v>
      </c>
    </row>
    <row r="18952" spans="1:2">
      <c r="A18952">
        <v>1.8952000000000001E-5</v>
      </c>
      <c r="B18952">
        <v>-0.9872094309298739</v>
      </c>
    </row>
    <row r="18953" spans="1:2">
      <c r="A18953">
        <v>1.8953E-5</v>
      </c>
      <c r="B18953">
        <v>-0.98577106095841516</v>
      </c>
    </row>
    <row r="18954" spans="1:2">
      <c r="A18954">
        <v>1.8953999999999998E-5</v>
      </c>
      <c r="B18954">
        <v>-0.98335974047093755</v>
      </c>
    </row>
    <row r="18955" spans="1:2">
      <c r="A18955">
        <v>1.8955000000000001E-5</v>
      </c>
      <c r="B18955">
        <v>-0.97997780350726083</v>
      </c>
    </row>
    <row r="18956" spans="1:2">
      <c r="A18956">
        <v>1.8955999999999999E-5</v>
      </c>
      <c r="B18956">
        <v>-0.97562854223079276</v>
      </c>
    </row>
    <row r="18957" spans="1:2">
      <c r="A18957">
        <v>1.8957000000000002E-5</v>
      </c>
      <c r="B18957">
        <v>-0.97031620372391447</v>
      </c>
    </row>
    <row r="18958" spans="1:2">
      <c r="A18958">
        <v>1.8958E-5</v>
      </c>
      <c r="B18958">
        <v>-0.96404598584094903</v>
      </c>
    </row>
    <row r="18959" spans="1:2">
      <c r="A18959">
        <v>1.8958999999999999E-5</v>
      </c>
      <c r="B18959">
        <v>-0.95682403212208822</v>
      </c>
    </row>
    <row r="18960" spans="1:2">
      <c r="A18960">
        <v>1.8960000000000001E-5</v>
      </c>
      <c r="B18960">
        <v>-0.94865742577390122</v>
      </c>
    </row>
    <row r="18961" spans="1:2">
      <c r="A18961">
        <v>1.8961E-5</v>
      </c>
      <c r="B18961">
        <v>-0.93955418272180991</v>
      </c>
    </row>
    <row r="18962" spans="1:2">
      <c r="A18962">
        <v>1.8961999999999999E-5</v>
      </c>
      <c r="B18962">
        <v>-0.92952324374152173</v>
      </c>
    </row>
    <row r="18963" spans="1:2">
      <c r="A18963">
        <v>1.8963000000000001E-5</v>
      </c>
      <c r="B18963">
        <v>-0.91857446567725465</v>
      </c>
    </row>
    <row r="18964" spans="1:2">
      <c r="A18964">
        <v>1.8964E-5</v>
      </c>
      <c r="B18964">
        <v>-0.90671861175558155</v>
      </c>
    </row>
    <row r="18965" spans="1:2">
      <c r="A18965">
        <v>1.8964999999999999E-5</v>
      </c>
      <c r="B18965">
        <v>-0.89396734100335706</v>
      </c>
    </row>
    <row r="18966" spans="1:2">
      <c r="A18966">
        <v>1.8966000000000001E-5</v>
      </c>
      <c r="B18966">
        <v>-0.88033319678163435</v>
      </c>
    </row>
    <row r="18967" spans="1:2">
      <c r="A18967">
        <v>1.8967E-5</v>
      </c>
      <c r="B18967">
        <v>-0.865829594445929</v>
      </c>
    </row>
    <row r="18968" spans="1:2">
      <c r="A18968">
        <v>1.8967999999999999E-5</v>
      </c>
      <c r="B18968">
        <v>-0.85047080814500176</v>
      </c>
    </row>
    <row r="18969" spans="1:2">
      <c r="A18969">
        <v>1.8969000000000001E-5</v>
      </c>
      <c r="B18969">
        <v>-0.83427195677121013</v>
      </c>
    </row>
    <row r="18970" spans="1:2">
      <c r="A18970">
        <v>1.897E-5</v>
      </c>
      <c r="B18970">
        <v>-0.817248989076934</v>
      </c>
    </row>
    <row r="18971" spans="1:2">
      <c r="A18971">
        <v>1.8970999999999998E-5</v>
      </c>
      <c r="B18971">
        <v>-0.7994186679702826</v>
      </c>
    </row>
    <row r="18972" spans="1:2">
      <c r="A18972">
        <v>1.8972000000000001E-5</v>
      </c>
      <c r="B18972">
        <v>-0.78079855400731024</v>
      </c>
    </row>
    <row r="18973" spans="1:2">
      <c r="A18973">
        <v>1.8972999999999999E-5</v>
      </c>
      <c r="B18973">
        <v>-0.76140698809550611</v>
      </c>
    </row>
    <row r="18974" spans="1:2">
      <c r="A18974">
        <v>1.8974000000000002E-5</v>
      </c>
      <c r="B18974">
        <v>-0.74126307342614151</v>
      </c>
    </row>
    <row r="18975" spans="1:2">
      <c r="A18975">
        <v>1.8975E-5</v>
      </c>
      <c r="B18975">
        <v>-0.72038665665397372</v>
      </c>
    </row>
    <row r="18976" spans="1:2">
      <c r="A18976">
        <v>1.8975999999999999E-5</v>
      </c>
      <c r="B18976">
        <v>-0.69879830834158052</v>
      </c>
    </row>
    <row r="18977" spans="1:2">
      <c r="A18977">
        <v>1.8977000000000001E-5</v>
      </c>
      <c r="B18977">
        <v>-0.67651930268817062</v>
      </c>
    </row>
    <row r="18978" spans="1:2">
      <c r="A18978">
        <v>1.8978E-5</v>
      </c>
      <c r="B18978">
        <v>-0.65357159656369546</v>
      </c>
    </row>
    <row r="18979" spans="1:2">
      <c r="A18979">
        <v>1.8978999999999999E-5</v>
      </c>
      <c r="B18979">
        <v>-0.62997780786692692</v>
      </c>
    </row>
    <row r="18980" spans="1:2">
      <c r="A18980">
        <v>1.8980000000000001E-5</v>
      </c>
      <c r="B18980">
        <v>-0.60576119323125466</v>
      </c>
    </row>
    <row r="18981" spans="1:2">
      <c r="A18981">
        <v>1.8981E-5</v>
      </c>
      <c r="B18981">
        <v>-0.58094562509814363</v>
      </c>
    </row>
    <row r="18982" spans="1:2">
      <c r="A18982">
        <v>1.8981999999999999E-5</v>
      </c>
      <c r="B18982">
        <v>-0.55555556818162977</v>
      </c>
    </row>
    <row r="18983" spans="1:2">
      <c r="A18983">
        <v>1.8983000000000001E-5</v>
      </c>
      <c r="B18983">
        <v>-0.52961605534791834</v>
      </c>
    </row>
    <row r="18984" spans="1:2">
      <c r="A18984">
        <v>1.8984E-5</v>
      </c>
      <c r="B18984">
        <v>-0.50315266293224925</v>
      </c>
    </row>
    <row r="18985" spans="1:2">
      <c r="A18985">
        <v>1.8984999999999999E-5</v>
      </c>
      <c r="B18985">
        <v>-0.47619148551823254</v>
      </c>
    </row>
    <row r="18986" spans="1:2">
      <c r="A18986">
        <v>1.8986000000000001E-5</v>
      </c>
      <c r="B18986">
        <v>-0.44875911020474418</v>
      </c>
    </row>
    <row r="18987" spans="1:2">
      <c r="A18987">
        <v>1.8987E-5</v>
      </c>
      <c r="B18987">
        <v>-0.42088259038610115</v>
      </c>
    </row>
    <row r="18988" spans="1:2">
      <c r="A18988">
        <v>1.8987999999999998E-5</v>
      </c>
      <c r="B18988">
        <v>-0.39258941906885991</v>
      </c>
    </row>
    <row r="18989" spans="1:2">
      <c r="A18989">
        <v>1.8989000000000001E-5</v>
      </c>
      <c r="B18989">
        <v>-0.36390750175533043</v>
      </c>
    </row>
    <row r="18990" spans="1:2">
      <c r="A18990">
        <v>1.8989999999999999E-5</v>
      </c>
      <c r="B18990">
        <v>-0.33486512891810455</v>
      </c>
    </row>
    <row r="18991" spans="1:2">
      <c r="A18991">
        <v>1.8991000000000002E-5</v>
      </c>
      <c r="B18991">
        <v>-0.30549094809290067</v>
      </c>
    </row>
    <row r="18992" spans="1:2">
      <c r="A18992">
        <v>1.8992E-5</v>
      </c>
      <c r="B18992">
        <v>-0.27581393561819773</v>
      </c>
    </row>
    <row r="18993" spans="1:2">
      <c r="A18993">
        <v>1.8992999999999999E-5</v>
      </c>
      <c r="B18993">
        <v>-0.24586336804848841</v>
      </c>
    </row>
    <row r="18994" spans="1:2">
      <c r="A18994">
        <v>1.8994000000000001E-5</v>
      </c>
      <c r="B18994">
        <v>-0.21566879327031141</v>
      </c>
    </row>
    <row r="18995" spans="1:2">
      <c r="A18995">
        <v>1.8995E-5</v>
      </c>
      <c r="B18995">
        <v>-0.18526000134980855</v>
      </c>
    </row>
    <row r="18996" spans="1:2">
      <c r="A18996">
        <v>1.8995999999999999E-5</v>
      </c>
      <c r="B18996">
        <v>-0.15466699513782167</v>
      </c>
    </row>
    <row r="18997" spans="1:2">
      <c r="A18997">
        <v>1.8997000000000001E-5</v>
      </c>
      <c r="B18997">
        <v>-0.12391996066568955</v>
      </c>
    </row>
    <row r="18998" spans="1:2">
      <c r="A18998">
        <v>1.8998E-5</v>
      </c>
      <c r="B18998">
        <v>-9.3049237358240736E-2</v>
      </c>
    </row>
    <row r="18999" spans="1:2">
      <c r="A18999">
        <v>1.8998999999999999E-5</v>
      </c>
      <c r="B18999">
        <v>-6.2085288093688205E-2</v>
      </c>
    </row>
    <row r="19000" spans="1:2">
      <c r="A19000">
        <v>1.9000000000000001E-5</v>
      </c>
      <c r="B19000">
        <v>-3.1058669140191918E-2</v>
      </c>
    </row>
    <row r="19001" spans="1:2">
      <c r="A19001">
        <v>1.9001E-5</v>
      </c>
      <c r="B19001">
        <v>-1.9301700945274289E-15</v>
      </c>
    </row>
    <row r="19002" spans="1:2">
      <c r="A19002">
        <v>1.9001999999999999E-5</v>
      </c>
      <c r="B19002">
        <v>3.1060066811859105E-2</v>
      </c>
    </row>
    <row r="19003" spans="1:2">
      <c r="A19003">
        <v>1.9003000000000001E-5</v>
      </c>
      <c r="B19003">
        <v>6.2090876021177945E-2</v>
      </c>
    </row>
    <row r="19004" spans="1:2">
      <c r="A19004">
        <v>1.9004E-5</v>
      </c>
      <c r="B19004">
        <v>9.3061799853341523E-2</v>
      </c>
    </row>
    <row r="19005" spans="1:2">
      <c r="A19005">
        <v>1.9004999999999998E-5</v>
      </c>
      <c r="B19005">
        <v>0.12394226826622935</v>
      </c>
    </row>
    <row r="19006" spans="1:2">
      <c r="A19006">
        <v>1.9006000000000001E-5</v>
      </c>
      <c r="B19006">
        <v>0.15470179912713689</v>
      </c>
    </row>
    <row r="19007" spans="1:2">
      <c r="A19007">
        <v>1.9006999999999999E-5</v>
      </c>
      <c r="B19007">
        <v>0.18531002830361445</v>
      </c>
    </row>
    <row r="19008" spans="1:2">
      <c r="A19008">
        <v>1.9008000000000002E-5</v>
      </c>
      <c r="B19008">
        <v>0.21573673964139881</v>
      </c>
    </row>
    <row r="19009" spans="1:2">
      <c r="A19009">
        <v>1.9009E-5</v>
      </c>
      <c r="B19009">
        <v>0.24595189479484039</v>
      </c>
    </row>
    <row r="19010" spans="1:2">
      <c r="A19010">
        <v>1.9009999999999999E-5</v>
      </c>
      <c r="B19010">
        <v>0.27592566288547177</v>
      </c>
    </row>
    <row r="19011" spans="1:2">
      <c r="A19011">
        <v>1.9011000000000001E-5</v>
      </c>
      <c r="B19011">
        <v>0.30562844995535138</v>
      </c>
    </row>
    <row r="19012" spans="1:2">
      <c r="A19012">
        <v>1.9012E-5</v>
      </c>
      <c r="B19012">
        <v>0.33503092818895525</v>
      </c>
    </row>
    <row r="19013" spans="1:2">
      <c r="A19013">
        <v>1.9012999999999999E-5</v>
      </c>
      <c r="B19013">
        <v>0.36410406487364472</v>
      </c>
    </row>
    <row r="19014" spans="1:2">
      <c r="A19014">
        <v>1.9014000000000001E-5</v>
      </c>
      <c r="B19014">
        <v>0.3928191510691732</v>
      </c>
    </row>
    <row r="19015" spans="1:2">
      <c r="A19015">
        <v>1.9015E-5</v>
      </c>
      <c r="B19015">
        <v>0.42114782995983557</v>
      </c>
    </row>
    <row r="19016" spans="1:2">
      <c r="A19016">
        <v>1.9015999999999999E-5</v>
      </c>
      <c r="B19016">
        <v>0.44906212486017022</v>
      </c>
    </row>
    <row r="19017" spans="1:2">
      <c r="A19017">
        <v>1.9017000000000001E-5</v>
      </c>
      <c r="B19017">
        <v>0.47653446684636208</v>
      </c>
    </row>
    <row r="19018" spans="1:2">
      <c r="A19018">
        <v>1.9018E-5</v>
      </c>
      <c r="B19018">
        <v>0.50353772198579505</v>
      </c>
    </row>
    <row r="19019" spans="1:2">
      <c r="A19019">
        <v>1.9018999999999999E-5</v>
      </c>
      <c r="B19019">
        <v>0.53004521814030825</v>
      </c>
    </row>
    <row r="19020" spans="1:2">
      <c r="A19020">
        <v>1.9020000000000001E-5</v>
      </c>
      <c r="B19020">
        <v>0.55603077131290479</v>
      </c>
    </row>
    <row r="19021" spans="1:2">
      <c r="A19021">
        <v>1.9021E-5</v>
      </c>
      <c r="B19021">
        <v>0.58146871151439872</v>
      </c>
    </row>
    <row r="19022" spans="1:2">
      <c r="A19022">
        <v>1.9021999999999998E-5</v>
      </c>
      <c r="B19022">
        <v>0.60633390812411014</v>
      </c>
    </row>
    <row r="19023" spans="1:2">
      <c r="A19023">
        <v>1.9023000000000001E-5</v>
      </c>
      <c r="B19023">
        <v>0.63060179471932654</v>
      </c>
    </row>
    <row r="19024" spans="1:2">
      <c r="A19024">
        <v>1.9023999999999999E-5</v>
      </c>
      <c r="B19024">
        <v>0.65424839334805507</v>
      </c>
    </row>
    <row r="19025" spans="1:2">
      <c r="A19025">
        <v>1.9025000000000002E-5</v>
      </c>
      <c r="B19025">
        <v>0.67725033822336733</v>
      </c>
    </row>
    <row r="19026" spans="1:2">
      <c r="A19026">
        <v>1.9026E-5</v>
      </c>
      <c r="B19026">
        <v>0.6995848988127209</v>
      </c>
    </row>
    <row r="19027" spans="1:2">
      <c r="A19027">
        <v>1.9026999999999999E-5</v>
      </c>
      <c r="B19027">
        <v>0.72123000230333345</v>
      </c>
    </row>
    <row r="19028" spans="1:2">
      <c r="A19028">
        <v>1.9028000000000001E-5</v>
      </c>
      <c r="B19028">
        <v>0.74216425541762354</v>
      </c>
    </row>
    <row r="19029" spans="1:2">
      <c r="A19029">
        <v>1.9029E-5</v>
      </c>
      <c r="B19029">
        <v>0.76236696555937278</v>
      </c>
    </row>
    <row r="19030" spans="1:2">
      <c r="A19030">
        <v>1.9029999999999999E-5</v>
      </c>
      <c r="B19030">
        <v>0.78181816126939352</v>
      </c>
    </row>
    <row r="19031" spans="1:2">
      <c r="A19031">
        <v>1.9031000000000001E-5</v>
      </c>
      <c r="B19031">
        <v>0.80049861197028982</v>
      </c>
    </row>
    <row r="19032" spans="1:2">
      <c r="A19032">
        <v>1.9032E-5</v>
      </c>
      <c r="B19032">
        <v>0.81838984698007</v>
      </c>
    </row>
    <row r="19033" spans="1:2">
      <c r="A19033">
        <v>1.9032999999999999E-5</v>
      </c>
      <c r="B19033">
        <v>0.83547417377752031</v>
      </c>
    </row>
    <row r="19034" spans="1:2">
      <c r="A19034">
        <v>1.9034000000000001E-5</v>
      </c>
      <c r="B19034">
        <v>0.85173469549924985</v>
      </c>
    </row>
    <row r="19035" spans="1:2">
      <c r="A19035">
        <v>1.9035E-5</v>
      </c>
      <c r="B19035">
        <v>0.86715532765276948</v>
      </c>
    </row>
    <row r="19036" spans="1:2">
      <c r="A19036">
        <v>1.9035999999999999E-5</v>
      </c>
      <c r="B19036">
        <v>0.88172081402829905</v>
      </c>
    </row>
    <row r="19037" spans="1:2">
      <c r="A19037">
        <v>1.9037000000000001E-5</v>
      </c>
      <c r="B19037">
        <v>0.89541674179348474</v>
      </c>
    </row>
    <row r="19038" spans="1:2">
      <c r="A19038">
        <v>1.9038E-5</v>
      </c>
      <c r="B19038">
        <v>0.90822955575602171</v>
      </c>
    </row>
    <row r="19039" spans="1:2">
      <c r="A19039">
        <v>1.9038999999999998E-5</v>
      </c>
      <c r="B19039">
        <v>0.9201465717812386</v>
      </c>
    </row>
    <row r="19040" spans="1:2">
      <c r="A19040">
        <v>1.9040000000000001E-5</v>
      </c>
      <c r="B19040">
        <v>0.93115598934948296</v>
      </c>
    </row>
    <row r="19041" spans="1:2">
      <c r="A19041">
        <v>1.9040999999999999E-5</v>
      </c>
      <c r="B19041">
        <v>0.94124690324217652</v>
      </c>
    </row>
    <row r="19042" spans="1:2">
      <c r="A19042">
        <v>1.9042000000000002E-5</v>
      </c>
      <c r="B19042">
        <v>0.95040931434476639</v>
      </c>
    </row>
    <row r="19043" spans="1:2">
      <c r="A19043">
        <v>1.9043E-5</v>
      </c>
      <c r="B19043">
        <v>0.9586341395555269</v>
      </c>
    </row>
    <row r="19044" spans="1:2">
      <c r="A19044">
        <v>1.9043999999999999E-5</v>
      </c>
      <c r="B19044">
        <v>0.96591322079077679</v>
      </c>
    </row>
    <row r="19045" spans="1:2">
      <c r="A19045">
        <v>1.9045000000000001E-5</v>
      </c>
      <c r="B19045">
        <v>0.97223933307710253</v>
      </c>
    </row>
    <row r="19046" spans="1:2">
      <c r="A19046">
        <v>1.9046E-5</v>
      </c>
      <c r="B19046">
        <v>0.97760619172313834</v>
      </c>
    </row>
    <row r="19047" spans="1:2">
      <c r="A19047">
        <v>1.9046999999999999E-5</v>
      </c>
      <c r="B19047">
        <v>0.98200845856342145</v>
      </c>
    </row>
    <row r="19048" spans="1:2">
      <c r="A19048">
        <v>1.9048000000000001E-5</v>
      </c>
      <c r="B19048">
        <v>0.98544174726812483</v>
      </c>
    </row>
    <row r="19049" spans="1:2">
      <c r="A19049">
        <v>1.9049E-5</v>
      </c>
      <c r="B19049">
        <v>0.98790262771343451</v>
      </c>
    </row>
    <row r="19050" spans="1:2">
      <c r="A19050">
        <v>1.9049999999999999E-5</v>
      </c>
      <c r="B19050">
        <v>0.98938862940845729</v>
      </c>
    </row>
    <row r="19051" spans="1:2">
      <c r="A19051">
        <v>1.9051000000000001E-5</v>
      </c>
      <c r="B19051">
        <v>0.98989824397476345</v>
      </c>
    </row>
    <row r="19052" spans="1:2">
      <c r="A19052">
        <v>1.9052E-5</v>
      </c>
      <c r="B19052">
        <v>0.98943092667645904</v>
      </c>
    </row>
    <row r="19053" spans="1:2">
      <c r="A19053">
        <v>1.9052999999999999E-5</v>
      </c>
      <c r="B19053">
        <v>0.98798709699910836</v>
      </c>
    </row>
    <row r="19054" spans="1:2">
      <c r="A19054">
        <v>1.9054000000000001E-5</v>
      </c>
      <c r="B19054">
        <v>0.98556813827684231</v>
      </c>
    </row>
    <row r="19055" spans="1:2">
      <c r="A19055">
        <v>1.9055E-5</v>
      </c>
      <c r="B19055">
        <v>0.98217639636811083</v>
      </c>
    </row>
    <row r="19056" spans="1:2">
      <c r="A19056">
        <v>1.9055999999999998E-5</v>
      </c>
      <c r="B19056">
        <v>0.97781517738115031</v>
      </c>
    </row>
    <row r="19057" spans="1:2">
      <c r="A19057">
        <v>1.9057000000000001E-5</v>
      </c>
      <c r="B19057">
        <v>0.97248874445163869</v>
      </c>
    </row>
    <row r="19058" spans="1:2">
      <c r="A19058">
        <v>1.9057999999999999E-5</v>
      </c>
      <c r="B19058">
        <v>0.96620231357542741</v>
      </c>
    </row>
    <row r="19059" spans="1:2">
      <c r="A19059">
        <v>1.9059000000000002E-5</v>
      </c>
      <c r="B19059">
        <v>0.95896204850046396</v>
      </c>
    </row>
    <row r="19060" spans="1:2">
      <c r="A19060">
        <v>1.906E-5</v>
      </c>
      <c r="B19060">
        <v>0.95077505468318746</v>
      </c>
    </row>
    <row r="19061" spans="1:2">
      <c r="A19061">
        <v>1.9060999999999999E-5</v>
      </c>
      <c r="B19061">
        <v>0.94164937231491697</v>
      </c>
    </row>
    <row r="19062" spans="1:2">
      <c r="A19062">
        <v>1.9062000000000001E-5</v>
      </c>
      <c r="B19062">
        <v>0.93159396842520059</v>
      </c>
    </row>
    <row r="19063" spans="1:2">
      <c r="A19063">
        <v>1.9063E-5</v>
      </c>
      <c r="B19063">
        <v>0.9206187280703011</v>
      </c>
    </row>
    <row r="19064" spans="1:2">
      <c r="A19064">
        <v>1.9063999999999999E-5</v>
      </c>
      <c r="B19064">
        <v>0.90873444461459085</v>
      </c>
    </row>
    <row r="19065" spans="1:2">
      <c r="A19065">
        <v>1.9065000000000001E-5</v>
      </c>
      <c r="B19065">
        <v>0.89595280911550301</v>
      </c>
    </row>
    <row r="19066" spans="1:2">
      <c r="A19066">
        <v>1.9066E-5</v>
      </c>
      <c r="B19066">
        <v>0.8822863988215448</v>
      </c>
    </row>
    <row r="19067" spans="1:2">
      <c r="A19067">
        <v>1.9066999999999999E-5</v>
      </c>
      <c r="B19067">
        <v>0.86774866479506063</v>
      </c>
    </row>
    <row r="19068" spans="1:2">
      <c r="A19068">
        <v>1.9068000000000001E-5</v>
      </c>
      <c r="B19068">
        <v>0.85235391867206289</v>
      </c>
    </row>
    <row r="19069" spans="1:2">
      <c r="A19069">
        <v>1.9069E-5</v>
      </c>
      <c r="B19069">
        <v>0.836117318572414</v>
      </c>
    </row>
    <row r="19070" spans="1:2">
      <c r="A19070">
        <v>1.9069999999999999E-5</v>
      </c>
      <c r="B19070">
        <v>0.81905485417277235</v>
      </c>
    </row>
    <row r="19071" spans="1:2">
      <c r="A19071">
        <v>1.9071000000000001E-5</v>
      </c>
      <c r="B19071">
        <v>0.80118333095912231</v>
      </c>
    </row>
    <row r="19072" spans="1:2">
      <c r="A19072">
        <v>1.9072E-5</v>
      </c>
      <c r="B19072">
        <v>0.78252035367306705</v>
      </c>
    </row>
    <row r="19073" spans="1:2">
      <c r="A19073">
        <v>1.9072999999999998E-5</v>
      </c>
      <c r="B19073">
        <v>0.76308430896828028</v>
      </c>
    </row>
    <row r="19074" spans="1:2">
      <c r="A19074">
        <v>1.9074000000000001E-5</v>
      </c>
      <c r="B19074">
        <v>0.74289434729429704</v>
      </c>
    </row>
    <row r="19075" spans="1:2">
      <c r="A19075">
        <v>1.9074999999999999E-5</v>
      </c>
      <c r="B19075">
        <v>0.72197036402624659</v>
      </c>
    </row>
    <row r="19076" spans="1:2">
      <c r="A19076">
        <v>1.9076000000000002E-5</v>
      </c>
      <c r="B19076">
        <v>0.70033297985778009</v>
      </c>
    </row>
    <row r="19077" spans="1:2">
      <c r="A19077">
        <v>1.9077E-5</v>
      </c>
      <c r="B19077">
        <v>0.67800352047764478</v>
      </c>
    </row>
    <row r="19078" spans="1:2">
      <c r="A19078">
        <v>1.9077999999999999E-5</v>
      </c>
      <c r="B19078">
        <v>0.65500399554911803</v>
      </c>
    </row>
    <row r="19079" spans="1:2">
      <c r="A19079">
        <v>1.9079000000000001E-5</v>
      </c>
      <c r="B19079">
        <v>0.63135707701371535</v>
      </c>
    </row>
    <row r="19080" spans="1:2">
      <c r="A19080">
        <v>1.908E-5</v>
      </c>
      <c r="B19080">
        <v>0.60708607674081183</v>
      </c>
    </row>
    <row r="19081" spans="1:2">
      <c r="A19081">
        <v>1.9080999999999999E-5</v>
      </c>
      <c r="B19081">
        <v>0.58221492354301885</v>
      </c>
    </row>
    <row r="19082" spans="1:2">
      <c r="A19082">
        <v>1.9082000000000001E-5</v>
      </c>
      <c r="B19082">
        <v>0.55676813958323701</v>
      </c>
    </row>
    <row r="19083" spans="1:2">
      <c r="A19083">
        <v>1.9083E-5</v>
      </c>
      <c r="B19083">
        <v>0.53077081619455213</v>
      </c>
    </row>
    <row r="19084" spans="1:2">
      <c r="A19084">
        <v>1.9083999999999999E-5</v>
      </c>
      <c r="B19084">
        <v>0.50424858913702064</v>
      </c>
    </row>
    <row r="19085" spans="1:2">
      <c r="A19085">
        <v>1.9085000000000001E-5</v>
      </c>
      <c r="B19085">
        <v>0.47722761331590352</v>
      </c>
    </row>
    <row r="19086" spans="1:2">
      <c r="A19086">
        <v>1.9086E-5</v>
      </c>
      <c r="B19086">
        <v>0.4497345369873802</v>
      </c>
    </row>
    <row r="19087" spans="1:2">
      <c r="A19087">
        <v>1.9086999999999999E-5</v>
      </c>
      <c r="B19087">
        <v>0.42179647547475124</v>
      </c>
    </row>
    <row r="19088" spans="1:2">
      <c r="A19088">
        <v>1.9088000000000001E-5</v>
      </c>
      <c r="B19088">
        <v>0.39344098442398934</v>
      </c>
    </row>
    <row r="19089" spans="1:2">
      <c r="A19089">
        <v>1.9089E-5</v>
      </c>
      <c r="B19089">
        <v>0.36469603262256128</v>
      </c>
    </row>
    <row r="19090" spans="1:2">
      <c r="A19090">
        <v>1.9089999999999998E-5</v>
      </c>
      <c r="B19090">
        <v>0.33558997440939803</v>
      </c>
    </row>
    <row r="19091" spans="1:2">
      <c r="A19091">
        <v>1.9091000000000001E-5</v>
      </c>
      <c r="B19091">
        <v>0.30615152170345988</v>
      </c>
    </row>
    <row r="19092" spans="1:2">
      <c r="A19092">
        <v>1.9091999999999999E-5</v>
      </c>
      <c r="B19092">
        <v>0.27640971567884409</v>
      </c>
    </row>
    <row r="19093" spans="1:2">
      <c r="A19093">
        <v>1.9093000000000002E-5</v>
      </c>
      <c r="B19093">
        <v>0.24639389811158227</v>
      </c>
    </row>
    <row r="19094" spans="1:2">
      <c r="A19094">
        <v>1.9094E-5</v>
      </c>
      <c r="B19094">
        <v>0.21613368243121278</v>
      </c>
    </row>
    <row r="19095" spans="1:2">
      <c r="A19095">
        <v>1.9094999999999999E-5</v>
      </c>
      <c r="B19095">
        <v>0.1856589245007598</v>
      </c>
    </row>
    <row r="19096" spans="1:2">
      <c r="A19096">
        <v>1.9096000000000001E-5</v>
      </c>
      <c r="B19096">
        <v>0.15499969315794979</v>
      </c>
    </row>
    <row r="19097" spans="1:2">
      <c r="A19097">
        <v>1.9097E-5</v>
      </c>
      <c r="B19097">
        <v>0.1241862405439088</v>
      </c>
    </row>
    <row r="19098" spans="1:2">
      <c r="A19098">
        <v>1.9097999999999999E-5</v>
      </c>
      <c r="B19098">
        <v>9.324897224981088E-2</v>
      </c>
    </row>
    <row r="19099" spans="1:2">
      <c r="A19099">
        <v>1.9099000000000001E-5</v>
      </c>
      <c r="B19099">
        <v>6.2218417311173613E-2</v>
      </c>
    </row>
    <row r="19100" spans="1:2">
      <c r="A19100">
        <v>1.91E-5</v>
      </c>
      <c r="B19100">
        <v>3.1125198079760802E-2</v>
      </c>
    </row>
    <row r="19101" spans="1:2">
      <c r="A19101">
        <v>1.9100999999999999E-5</v>
      </c>
      <c r="B19101">
        <v>1.2617113933985454E-14</v>
      </c>
    </row>
    <row r="19102" spans="1:2">
      <c r="A19102">
        <v>1.9102000000000001E-5</v>
      </c>
      <c r="B19102">
        <v>-3.112645867589731E-2</v>
      </c>
    </row>
    <row r="19103" spans="1:2">
      <c r="A19103">
        <v>1.9103E-5</v>
      </c>
      <c r="B19103">
        <v>-6.2223457207288529E-2</v>
      </c>
    </row>
    <row r="19104" spans="1:2">
      <c r="A19104">
        <v>1.9103999999999999E-5</v>
      </c>
      <c r="B19104">
        <v>-9.32603026882243E-2</v>
      </c>
    </row>
    <row r="19105" spans="1:2">
      <c r="A19105">
        <v>1.9105000000000001E-5</v>
      </c>
      <c r="B19105">
        <v>-0.12420636034462353</v>
      </c>
    </row>
    <row r="19106" spans="1:2">
      <c r="A19106">
        <v>1.9106E-5</v>
      </c>
      <c r="B19106">
        <v>-0.15503108377420452</v>
      </c>
    </row>
    <row r="19107" spans="1:2">
      <c r="A19107">
        <v>1.9106999999999998E-5</v>
      </c>
      <c r="B19107">
        <v>-0.18570404510143035</v>
      </c>
    </row>
    <row r="19108" spans="1:2">
      <c r="A19108">
        <v>1.9108000000000001E-5</v>
      </c>
      <c r="B19108">
        <v>-0.21619496501666338</v>
      </c>
    </row>
    <row r="19109" spans="1:2">
      <c r="A19109">
        <v>1.9108999999999999E-5</v>
      </c>
      <c r="B19109">
        <v>-0.24647374266877484</v>
      </c>
    </row>
    <row r="19110" spans="1:2">
      <c r="A19110">
        <v>1.9110000000000002E-5</v>
      </c>
      <c r="B19110">
        <v>-0.27651048538456435</v>
      </c>
    </row>
    <row r="19111" spans="1:2">
      <c r="A19111">
        <v>1.9111E-5</v>
      </c>
      <c r="B19111">
        <v>-0.30627553818158176</v>
      </c>
    </row>
    <row r="19112" spans="1:2">
      <c r="A19112">
        <v>1.9111999999999999E-5</v>
      </c>
      <c r="B19112">
        <v>-0.3357395130502327</v>
      </c>
    </row>
    <row r="19113" spans="1:2">
      <c r="A19113">
        <v>1.9113000000000001E-5</v>
      </c>
      <c r="B19113">
        <v>-0.36487331797134742</v>
      </c>
    </row>
    <row r="19114" spans="1:2">
      <c r="A19114">
        <v>1.9114E-5</v>
      </c>
      <c r="B19114">
        <v>-0.39364818564340681</v>
      </c>
    </row>
    <row r="19115" spans="1:2">
      <c r="A19115">
        <v>1.9114999999999999E-5</v>
      </c>
      <c r="B19115">
        <v>-0.42203570189070438</v>
      </c>
    </row>
    <row r="19116" spans="1:2">
      <c r="A19116">
        <v>1.9116000000000001E-5</v>
      </c>
      <c r="B19116">
        <v>-0.45000783372415659</v>
      </c>
    </row>
    <row r="19117" spans="1:2">
      <c r="A19117">
        <v>1.9117E-5</v>
      </c>
      <c r="B19117">
        <v>-0.4775369570259464</v>
      </c>
    </row>
    <row r="19118" spans="1:2">
      <c r="A19118">
        <v>1.9117999999999999E-5</v>
      </c>
      <c r="B19118">
        <v>-0.50459588383319676</v>
      </c>
    </row>
    <row r="19119" spans="1:2">
      <c r="A19119">
        <v>1.9119000000000001E-5</v>
      </c>
      <c r="B19119">
        <v>-0.53115788919069185</v>
      </c>
    </row>
    <row r="19120" spans="1:2">
      <c r="A19120">
        <v>1.912E-5</v>
      </c>
      <c r="B19120">
        <v>-0.55719673754863697</v>
      </c>
    </row>
    <row r="19121" spans="1:2">
      <c r="A19121">
        <v>1.9120999999999999E-5</v>
      </c>
      <c r="B19121">
        <v>-0.58268670867825323</v>
      </c>
    </row>
    <row r="19122" spans="1:2">
      <c r="A19122">
        <v>1.9122000000000001E-5</v>
      </c>
      <c r="B19122">
        <v>-0.60760262307943147</v>
      </c>
    </row>
    <row r="19123" spans="1:2">
      <c r="A19123">
        <v>1.9123E-5</v>
      </c>
      <c r="B19123">
        <v>-0.63191986685513069</v>
      </c>
    </row>
    <row r="19124" spans="1:2">
      <c r="A19124">
        <v>1.9123999999999999E-5</v>
      </c>
      <c r="B19124">
        <v>-0.65561441603015402</v>
      </c>
    </row>
    <row r="19125" spans="1:2">
      <c r="A19125">
        <v>1.9125000000000001E-5</v>
      </c>
      <c r="B19125">
        <v>-0.67866286028684897</v>
      </c>
    </row>
    <row r="19126" spans="1:2">
      <c r="A19126">
        <v>1.9126E-5</v>
      </c>
      <c r="B19126">
        <v>-0.70104242609657808</v>
      </c>
    </row>
    <row r="19127" spans="1:2">
      <c r="A19127">
        <v>1.9127000000000002E-5</v>
      </c>
      <c r="B19127">
        <v>-0.72273099922377426</v>
      </c>
    </row>
    <row r="19128" spans="1:2">
      <c r="A19128">
        <v>1.9128E-5</v>
      </c>
      <c r="B19128">
        <v>-0.74370714658013914</v>
      </c>
    </row>
    <row r="19129" spans="1:2">
      <c r="A19129">
        <v>1.9128999999999999E-5</v>
      </c>
      <c r="B19129">
        <v>-0.76395013740657403</v>
      </c>
    </row>
    <row r="19130" spans="1:2">
      <c r="A19130">
        <v>1.9130000000000001E-5</v>
      </c>
      <c r="B19130">
        <v>-0.78343996376389147</v>
      </c>
    </row>
    <row r="19131" spans="1:2">
      <c r="A19131">
        <v>1.9131E-5</v>
      </c>
      <c r="B19131">
        <v>-0.80215736030929541</v>
      </c>
    </row>
    <row r="19132" spans="1:2">
      <c r="A19132">
        <v>1.9131999999999999E-5</v>
      </c>
      <c r="B19132">
        <v>-0.82008382334240626</v>
      </c>
    </row>
    <row r="19133" spans="1:2">
      <c r="A19133">
        <v>1.9133000000000001E-5</v>
      </c>
      <c r="B19133">
        <v>-0.83720162909878293</v>
      </c>
    </row>
    <row r="19134" spans="1:2">
      <c r="A19134">
        <v>1.9134E-5</v>
      </c>
      <c r="B19134">
        <v>-0.85349385127474964</v>
      </c>
    </row>
    <row r="19135" spans="1:2">
      <c r="A19135">
        <v>1.9134999999999999E-5</v>
      </c>
      <c r="B19135">
        <v>-0.86894437776591626</v>
      </c>
    </row>
    <row r="19136" spans="1:2">
      <c r="A19136">
        <v>1.9136000000000001E-5</v>
      </c>
      <c r="B19136">
        <v>-0.88353792660267039</v>
      </c>
    </row>
    <row r="19137" spans="1:2">
      <c r="A19137">
        <v>1.9137E-5</v>
      </c>
      <c r="B19137">
        <v>-0.8972600610663749</v>
      </c>
    </row>
    <row r="19138" spans="1:2">
      <c r="A19138">
        <v>1.9137999999999999E-5</v>
      </c>
      <c r="B19138">
        <v>-0.91009720397232263</v>
      </c>
    </row>
    <row r="19139" spans="1:2">
      <c r="A19139">
        <v>1.9139000000000001E-5</v>
      </c>
      <c r="B19139">
        <v>-0.92203665110474353</v>
      </c>
    </row>
    <row r="19140" spans="1:2">
      <c r="A19140">
        <v>1.914E-5</v>
      </c>
      <c r="B19140">
        <v>-0.93306658379018315</v>
      </c>
    </row>
    <row r="19141" spans="1:2">
      <c r="A19141">
        <v>1.9140999999999999E-5</v>
      </c>
      <c r="B19141">
        <v>-0.94317608059791247</v>
      </c>
    </row>
    <row r="19142" spans="1:2">
      <c r="A19142">
        <v>1.9142000000000001E-5</v>
      </c>
      <c r="B19142">
        <v>-0.95235512815448831</v>
      </c>
    </row>
    <row r="19143" spans="1:2">
      <c r="A19143">
        <v>1.9143E-5</v>
      </c>
      <c r="B19143">
        <v>-0.96059463106281118</v>
      </c>
    </row>
    <row r="19144" spans="1:2">
      <c r="A19144">
        <v>1.9143999999999998E-5</v>
      </c>
      <c r="B19144">
        <v>-0.96788642091534671</v>
      </c>
    </row>
    <row r="19145" spans="1:2">
      <c r="A19145">
        <v>1.9145000000000001E-5</v>
      </c>
      <c r="B19145">
        <v>-0.97422326439255558</v>
      </c>
    </row>
    <row r="19146" spans="1:2">
      <c r="A19146">
        <v>1.9145999999999999E-5</v>
      </c>
      <c r="B19146">
        <v>-0.97959887043852734</v>
      </c>
    </row>
    <row r="19147" spans="1:2">
      <c r="A19147">
        <v>1.9147000000000002E-5</v>
      </c>
      <c r="B19147">
        <v>-0.98400789650720888</v>
      </c>
    </row>
    <row r="19148" spans="1:2">
      <c r="A19148">
        <v>1.9148E-5</v>
      </c>
      <c r="B19148">
        <v>-0.98744595387206069</v>
      </c>
    </row>
    <row r="19149" spans="1:2">
      <c r="A19149">
        <v>1.9148999999999999E-5</v>
      </c>
      <c r="B19149">
        <v>-0.9899096119948021</v>
      </c>
    </row>
    <row r="19150" spans="1:2">
      <c r="A19150">
        <v>1.9150000000000001E-5</v>
      </c>
      <c r="B19150">
        <v>-0.99139640194825041</v>
      </c>
    </row>
    <row r="19151" spans="1:2">
      <c r="A19151">
        <v>1.9151E-5</v>
      </c>
      <c r="B19151">
        <v>-0.99190481889023008</v>
      </c>
    </row>
    <row r="19152" spans="1:2">
      <c r="A19152">
        <v>1.9151999999999999E-5</v>
      </c>
      <c r="B19152">
        <v>-0.99143432358586925</v>
      </c>
    </row>
    <row r="19153" spans="1:2">
      <c r="A19153">
        <v>1.9153000000000001E-5</v>
      </c>
      <c r="B19153">
        <v>-0.98998534297678098</v>
      </c>
    </row>
    <row r="19154" spans="1:2">
      <c r="A19154">
        <v>1.9154E-5</v>
      </c>
      <c r="B19154">
        <v>-0.98755926979663711</v>
      </c>
    </row>
    <row r="19155" spans="1:2">
      <c r="A19155">
        <v>1.9154999999999999E-5</v>
      </c>
      <c r="B19155">
        <v>-0.98415846123327277</v>
      </c>
    </row>
    <row r="19156" spans="1:2">
      <c r="A19156">
        <v>1.9156000000000001E-5</v>
      </c>
      <c r="B19156">
        <v>-0.97978623663880859</v>
      </c>
    </row>
    <row r="19157" spans="1:2">
      <c r="A19157">
        <v>1.9157E-5</v>
      </c>
      <c r="B19157">
        <v>-0.97444687428995236</v>
      </c>
    </row>
    <row r="19158" spans="1:2">
      <c r="A19158">
        <v>1.9157999999999999E-5</v>
      </c>
      <c r="B19158">
        <v>-0.96814560720157017</v>
      </c>
    </row>
    <row r="19159" spans="1:2">
      <c r="A19159">
        <v>1.9159000000000001E-5</v>
      </c>
      <c r="B19159">
        <v>-0.9608886179976045</v>
      </c>
    </row>
    <row r="19160" spans="1:2">
      <c r="A19160">
        <v>1.916E-5</v>
      </c>
      <c r="B19160">
        <v>-0.95268303284469036</v>
      </c>
    </row>
    <row r="19161" spans="1:2">
      <c r="A19161">
        <v>1.9160999999999998E-5</v>
      </c>
      <c r="B19161">
        <v>-0.94353691445379284</v>
      </c>
    </row>
    <row r="19162" spans="1:2">
      <c r="A19162">
        <v>1.9162000000000001E-5</v>
      </c>
      <c r="B19162">
        <v>-0.93345925415752251</v>
      </c>
    </row>
    <row r="19163" spans="1:2">
      <c r="A19163">
        <v>1.9162999999999999E-5</v>
      </c>
      <c r="B19163">
        <v>-0.92245996307023637</v>
      </c>
    </row>
    <row r="19164" spans="1:2">
      <c r="A19164">
        <v>1.9164000000000002E-5</v>
      </c>
      <c r="B19164">
        <v>-0.91054986233982715</v>
      </c>
    </row>
    <row r="19165" spans="1:2">
      <c r="A19165">
        <v>1.9165E-5</v>
      </c>
      <c r="B19165">
        <v>-0.8977406725012218</v>
      </c>
    </row>
    <row r="19166" spans="1:2">
      <c r="A19166">
        <v>1.9165999999999999E-5</v>
      </c>
      <c r="B19166">
        <v>-0.88404500194135127</v>
      </c>
    </row>
    <row r="19167" spans="1:2">
      <c r="A19167">
        <v>1.9167000000000001E-5</v>
      </c>
      <c r="B19167">
        <v>-0.86947633448722517</v>
      </c>
    </row>
    <row r="19168" spans="1:2">
      <c r="A19168">
        <v>1.9168E-5</v>
      </c>
      <c r="B19168">
        <v>-0.85404901612985651</v>
      </c>
    </row>
    <row r="19169" spans="1:2">
      <c r="A19169">
        <v>1.9168999999999999E-5</v>
      </c>
      <c r="B19169">
        <v>-0.83777824089620978</v>
      </c>
    </row>
    <row r="19170" spans="1:2">
      <c r="A19170">
        <v>1.9170000000000001E-5</v>
      </c>
      <c r="B19170">
        <v>-0.82068003588346772</v>
      </c>
    </row>
    <row r="19171" spans="1:2">
      <c r="A19171">
        <v>1.9171E-5</v>
      </c>
      <c r="B19171">
        <v>-0.80277124547102285</v>
      </c>
    </row>
    <row r="19172" spans="1:2">
      <c r="A19172">
        <v>1.9171999999999999E-5</v>
      </c>
      <c r="B19172">
        <v>-0.7840695147242237</v>
      </c>
    </row>
    <row r="19173" spans="1:2">
      <c r="A19173">
        <v>1.9173000000000001E-5</v>
      </c>
      <c r="B19173">
        <v>-0.7645932720080848</v>
      </c>
    </row>
    <row r="19174" spans="1:2">
      <c r="A19174">
        <v>1.9174E-5</v>
      </c>
      <c r="B19174">
        <v>-0.74436171082652292</v>
      </c>
    </row>
    <row r="19175" spans="1:2">
      <c r="A19175">
        <v>1.9174999999999999E-5</v>
      </c>
      <c r="B19175">
        <v>-0.72339477090567372</v>
      </c>
    </row>
    <row r="19176" spans="1:2">
      <c r="A19176">
        <v>1.9176000000000001E-5</v>
      </c>
      <c r="B19176">
        <v>-0.70171311854011587</v>
      </c>
    </row>
    <row r="19177" spans="1:2">
      <c r="A19177">
        <v>1.9177E-5</v>
      </c>
      <c r="B19177">
        <v>-0.67933812622167944</v>
      </c>
    </row>
    <row r="19178" spans="1:2">
      <c r="A19178">
        <v>1.9177999999999998E-5</v>
      </c>
      <c r="B19178">
        <v>-0.65629185156890124</v>
      </c>
    </row>
    <row r="19179" spans="1:2">
      <c r="A19179">
        <v>1.9179000000000001E-5</v>
      </c>
      <c r="B19179">
        <v>-0.63259701558088954</v>
      </c>
    </row>
    <row r="19180" spans="1:2">
      <c r="A19180">
        <v>1.9179999999999999E-5</v>
      </c>
      <c r="B19180">
        <v>-0.608276980235124</v>
      </c>
    </row>
    <row r="19181" spans="1:2">
      <c r="A19181">
        <v>1.9181000000000002E-5</v>
      </c>
      <c r="B19181">
        <v>-0.58335572545136183</v>
      </c>
    </row>
    <row r="19182" spans="1:2">
      <c r="A19182">
        <v>1.9182E-5</v>
      </c>
      <c r="B19182">
        <v>-0.55785782544515072</v>
      </c>
    </row>
    <row r="19183" spans="1:2">
      <c r="A19183">
        <v>1.9182999999999999E-5</v>
      </c>
      <c r="B19183">
        <v>-0.53180842449338361</v>
      </c>
    </row>
    <row r="19184" spans="1:2">
      <c r="A19184">
        <v>1.9184000000000001E-5</v>
      </c>
      <c r="B19184">
        <v>-0.50523321213660755</v>
      </c>
    </row>
    <row r="19185" spans="1:2">
      <c r="A19185">
        <v>1.9185E-5</v>
      </c>
      <c r="B19185">
        <v>-0.47815839784279551</v>
      </c>
    </row>
    <row r="19186" spans="1:2">
      <c r="A19186">
        <v>1.9185999999999999E-5</v>
      </c>
      <c r="B19186">
        <v>-0.45061068515512448</v>
      </c>
    </row>
    <row r="19187" spans="1:2">
      <c r="A19187">
        <v>1.9187000000000001E-5</v>
      </c>
      <c r="B19187">
        <v>-0.42261724535292206</v>
      </c>
    </row>
    <row r="19188" spans="1:2">
      <c r="A19188">
        <v>1.9188E-5</v>
      </c>
      <c r="B19188">
        <v>-0.39420569064939076</v>
      </c>
    </row>
    <row r="19189" spans="1:2">
      <c r="A19189">
        <v>1.9188999999999999E-5</v>
      </c>
      <c r="B19189">
        <v>-0.36540404695279705</v>
      </c>
    </row>
    <row r="19190" spans="1:2">
      <c r="A19190">
        <v>1.9190000000000001E-5</v>
      </c>
      <c r="B19190">
        <v>-0.33624072621817819</v>
      </c>
    </row>
    <row r="19191" spans="1:2">
      <c r="A19191">
        <v>1.9191E-5</v>
      </c>
      <c r="B19191">
        <v>-0.30674449841802498</v>
      </c>
    </row>
    <row r="19192" spans="1:2">
      <c r="A19192">
        <v>1.9191999999999999E-5</v>
      </c>
      <c r="B19192">
        <v>-0.27694446315696342</v>
      </c>
    </row>
    <row r="19193" spans="1:2">
      <c r="A19193">
        <v>1.9193000000000001E-5</v>
      </c>
      <c r="B19193">
        <v>-0.24687002096160893</v>
      </c>
    </row>
    <row r="19194" spans="1:2">
      <c r="A19194">
        <v>1.9194E-5</v>
      </c>
      <c r="B19194">
        <v>-0.2165508442712745</v>
      </c>
    </row>
    <row r="19195" spans="1:2">
      <c r="A19195">
        <v>1.9194999999999998E-5</v>
      </c>
      <c r="B19195">
        <v>-0.18601684815919942</v>
      </c>
    </row>
    <row r="19196" spans="1:2">
      <c r="A19196">
        <v>1.9196000000000001E-5</v>
      </c>
      <c r="B19196">
        <v>-0.15529816081420206</v>
      </c>
    </row>
    <row r="19197" spans="1:2">
      <c r="A19197">
        <v>1.9196999999999999E-5</v>
      </c>
      <c r="B19197">
        <v>-0.12442509380990945</v>
      </c>
    </row>
    <row r="19198" spans="1:2">
      <c r="A19198">
        <v>1.9198000000000002E-5</v>
      </c>
      <c r="B19198">
        <v>-9.3428112191877827E-2</v>
      </c>
    </row>
    <row r="19199" spans="1:2">
      <c r="A19199">
        <v>1.9199E-5</v>
      </c>
      <c r="B19199">
        <v>-6.2337804413145848E-2</v>
      </c>
    </row>
    <row r="19200" spans="1:2">
      <c r="A19200">
        <v>1.9199999999999999E-5</v>
      </c>
      <c r="B19200">
        <v>-3.1184852145880616E-2</v>
      </c>
    </row>
    <row r="19201" spans="1:2">
      <c r="A19201">
        <v>1.9201000000000001E-5</v>
      </c>
      <c r="B19201">
        <v>8.9526700820676548E-14</v>
      </c>
    </row>
    <row r="19202" spans="1:2">
      <c r="A19202">
        <v>1.9202E-5</v>
      </c>
      <c r="B19202">
        <v>3.1185974820832043E-2</v>
      </c>
    </row>
    <row r="19203" spans="1:2">
      <c r="A19203">
        <v>1.9202999999999999E-5</v>
      </c>
      <c r="B19203">
        <v>6.2342292896825767E-2</v>
      </c>
    </row>
    <row r="19204" spans="1:2">
      <c r="A19204">
        <v>1.9204000000000001E-5</v>
      </c>
      <c r="B19204">
        <v>9.3438202973065182E-2</v>
      </c>
    </row>
    <row r="19205" spans="1:2">
      <c r="A19205">
        <v>1.9205E-5</v>
      </c>
      <c r="B19205">
        <v>0.12444301231358501</v>
      </c>
    </row>
    <row r="19206" spans="1:2">
      <c r="A19206">
        <v>1.9205999999999999E-5</v>
      </c>
      <c r="B19206">
        <v>0.15532611699919516</v>
      </c>
    </row>
    <row r="19207" spans="1:2">
      <c r="A19207">
        <v>1.9207000000000001E-5</v>
      </c>
      <c r="B19207">
        <v>0.1860570321382912</v>
      </c>
    </row>
    <row r="19208" spans="1:2">
      <c r="A19208">
        <v>1.9208E-5</v>
      </c>
      <c r="B19208">
        <v>0.21660542196059546</v>
      </c>
    </row>
    <row r="19209" spans="1:2">
      <c r="A19209">
        <v>1.9208999999999999E-5</v>
      </c>
      <c r="B19209">
        <v>0.24694112976688642</v>
      </c>
    </row>
    <row r="19210" spans="1:2">
      <c r="A19210">
        <v>1.9210000000000001E-5</v>
      </c>
      <c r="B19210">
        <v>0.27703420770092085</v>
      </c>
    </row>
    <row r="19211" spans="1:2">
      <c r="A19211">
        <v>1.9211E-5</v>
      </c>
      <c r="B19211">
        <v>0.30685494631694737</v>
      </c>
    </row>
    <row r="19212" spans="1:2">
      <c r="A19212">
        <v>1.9211999999999998E-5</v>
      </c>
      <c r="B19212">
        <v>0.3363739039132661</v>
      </c>
    </row>
    <row r="19213" spans="1:2">
      <c r="A19213">
        <v>1.9213000000000001E-5</v>
      </c>
      <c r="B19213">
        <v>0.36556193560263506</v>
      </c>
    </row>
    <row r="19214" spans="1:2">
      <c r="A19214">
        <v>1.9213999999999999E-5</v>
      </c>
      <c r="B19214">
        <v>0.39439022208966446</v>
      </c>
    </row>
    <row r="19215" spans="1:2">
      <c r="A19215">
        <v>1.9215000000000002E-5</v>
      </c>
      <c r="B19215">
        <v>0.42283029812953171</v>
      </c>
    </row>
    <row r="19216" spans="1:2">
      <c r="A19216">
        <v>1.9216E-5</v>
      </c>
      <c r="B19216">
        <v>0.45085408063603255</v>
      </c>
    </row>
    <row r="19217" spans="1:2">
      <c r="A19217">
        <v>1.9216999999999999E-5</v>
      </c>
      <c r="B19217">
        <v>0.47843389641598305</v>
      </c>
    </row>
    <row r="19218" spans="1:2">
      <c r="A19218">
        <v>1.9218000000000001E-5</v>
      </c>
      <c r="B19218">
        <v>0.50554250949792812</v>
      </c>
    </row>
    <row r="19219" spans="1:2">
      <c r="A19219">
        <v>1.9219E-5</v>
      </c>
      <c r="B19219">
        <v>0.53215314803087477</v>
      </c>
    </row>
    <row r="19220" spans="1:2">
      <c r="A19220">
        <v>1.9219999999999999E-5</v>
      </c>
      <c r="B19220">
        <v>0.55823953072613419</v>
      </c>
    </row>
    <row r="19221" spans="1:2">
      <c r="A19221">
        <v>1.9221000000000001E-5</v>
      </c>
      <c r="B19221">
        <v>0.58377589281593179</v>
      </c>
    </row>
    <row r="19222" spans="1:2">
      <c r="A19222">
        <v>1.9222E-5</v>
      </c>
      <c r="B19222">
        <v>0.60873701150214254</v>
      </c>
    </row>
    <row r="19223" spans="1:2">
      <c r="A19223">
        <v>1.9222999999999999E-5</v>
      </c>
      <c r="B19223">
        <v>0.63309823087233663</v>
      </c>
    </row>
    <row r="19224" spans="1:2">
      <c r="A19224">
        <v>1.9224000000000001E-5</v>
      </c>
      <c r="B19224">
        <v>0.65683548625575139</v>
      </c>
    </row>
    <row r="19225" spans="1:2">
      <c r="A19225">
        <v>1.9225E-5</v>
      </c>
      <c r="B19225">
        <v>0.67992532799742167</v>
      </c>
    </row>
    <row r="19226" spans="1:2">
      <c r="A19226">
        <v>1.9225999999999999E-5</v>
      </c>
      <c r="B19226">
        <v>0.70234494462601904</v>
      </c>
    </row>
    <row r="19227" spans="1:2">
      <c r="A19227">
        <v>1.9227000000000001E-5</v>
      </c>
      <c r="B19227">
        <v>0.7240721853918094</v>
      </c>
    </row>
    <row r="19228" spans="1:2">
      <c r="A19228">
        <v>1.9228E-5</v>
      </c>
      <c r="B19228">
        <v>0.74508558215396337</v>
      </c>
    </row>
    <row r="19229" spans="1:2">
      <c r="A19229">
        <v>1.9228999999999998E-5</v>
      </c>
      <c r="B19229">
        <v>0.7653643705947083</v>
      </c>
    </row>
    <row r="19230" spans="1:2">
      <c r="A19230">
        <v>1.9230000000000001E-5</v>
      </c>
      <c r="B19230">
        <v>0.78488851073916832</v>
      </c>
    </row>
    <row r="19231" spans="1:2">
      <c r="A19231">
        <v>1.9230999999999999E-5</v>
      </c>
      <c r="B19231">
        <v>0.80363870676094962</v>
      </c>
    </row>
    <row r="19232" spans="1:2">
      <c r="A19232">
        <v>1.9232000000000002E-5</v>
      </c>
      <c r="B19232">
        <v>0.82159642605421934</v>
      </c>
    </row>
    <row r="19233" spans="1:2">
      <c r="A19233">
        <v>1.9233E-5</v>
      </c>
      <c r="B19233">
        <v>0.83874391755271571</v>
      </c>
    </row>
    <row r="19234" spans="1:2">
      <c r="A19234">
        <v>1.9233999999999999E-5</v>
      </c>
      <c r="B19234">
        <v>0.85506422927831893</v>
      </c>
    </row>
    <row r="19235" spans="1:2">
      <c r="A19235">
        <v>1.9235000000000001E-5</v>
      </c>
      <c r="B19235">
        <v>0.87054122510082987</v>
      </c>
    </row>
    <row r="19236" spans="1:2">
      <c r="A19236">
        <v>1.9236E-5</v>
      </c>
      <c r="B19236">
        <v>0.88515960069357991</v>
      </c>
    </row>
    <row r="19237" spans="1:2">
      <c r="A19237">
        <v>1.9236999999999999E-5</v>
      </c>
      <c r="B19237">
        <v>0.89890489866841361</v>
      </c>
    </row>
    <row r="19238" spans="1:2">
      <c r="A19238">
        <v>1.9238000000000001E-5</v>
      </c>
      <c r="B19238">
        <v>0.91176352287500917</v>
      </c>
    </row>
    <row r="19239" spans="1:2">
      <c r="A19239">
        <v>1.9239E-5</v>
      </c>
      <c r="B19239">
        <v>0.92372275185033204</v>
      </c>
    </row>
    <row r="19240" spans="1:2">
      <c r="A19240">
        <v>1.9239999999999999E-5</v>
      </c>
      <c r="B19240">
        <v>0.9347707514060134</v>
      </c>
    </row>
    <row r="19241" spans="1:2">
      <c r="A19241">
        <v>1.9241000000000001E-5</v>
      </c>
      <c r="B19241">
        <v>0.9448965863394333</v>
      </c>
    </row>
    <row r="19242" spans="1:2">
      <c r="A19242">
        <v>1.9242E-5</v>
      </c>
      <c r="B19242">
        <v>0.95409023125814285</v>
      </c>
    </row>
    <row r="19243" spans="1:2">
      <c r="A19243">
        <v>1.9242999999999999E-5</v>
      </c>
      <c r="B19243">
        <v>0.96234258050669286</v>
      </c>
    </row>
    <row r="19244" spans="1:2">
      <c r="A19244">
        <v>1.9244000000000001E-5</v>
      </c>
      <c r="B19244">
        <v>0.96964545718591255</v>
      </c>
    </row>
    <row r="19245" spans="1:2">
      <c r="A19245">
        <v>1.9245E-5</v>
      </c>
      <c r="B19245">
        <v>0.97599162125544869</v>
      </c>
    </row>
    <row r="19246" spans="1:2">
      <c r="A19246">
        <v>1.9245999999999998E-5</v>
      </c>
      <c r="B19246">
        <v>0.98137477671221962</v>
      </c>
    </row>
    <row r="19247" spans="1:2">
      <c r="A19247">
        <v>1.9247000000000001E-5</v>
      </c>
      <c r="B19247">
        <v>0.98578957783687537</v>
      </c>
    </row>
    <row r="19248" spans="1:2">
      <c r="A19248">
        <v>1.9247999999999999E-5</v>
      </c>
      <c r="B19248">
        <v>0.98923163450270124</v>
      </c>
    </row>
    <row r="19249" spans="1:2">
      <c r="A19249">
        <v>1.9249000000000002E-5</v>
      </c>
      <c r="B19249">
        <v>0.99169751654137239</v>
      </c>
    </row>
    <row r="19250" spans="1:2">
      <c r="A19250">
        <v>1.925E-5</v>
      </c>
      <c r="B19250">
        <v>0.99318475716118881</v>
      </c>
    </row>
    <row r="19251" spans="1:2">
      <c r="A19251">
        <v>1.9250999999999999E-5</v>
      </c>
      <c r="B19251">
        <v>0.99369185541460459</v>
      </c>
    </row>
    <row r="19252" spans="1:2">
      <c r="A19252">
        <v>1.9252000000000001E-5</v>
      </c>
      <c r="B19252">
        <v>0.99321827771239379</v>
      </c>
    </row>
    <row r="19253" spans="1:2">
      <c r="A19253">
        <v>1.9253E-5</v>
      </c>
      <c r="B19253">
        <v>0.99176445838299709</v>
      </c>
    </row>
    <row r="19254" spans="1:2">
      <c r="A19254">
        <v>1.9253999999999999E-5</v>
      </c>
      <c r="B19254">
        <v>0.98933179927644543</v>
      </c>
    </row>
    <row r="19255" spans="1:2">
      <c r="A19255">
        <v>1.9255000000000001E-5</v>
      </c>
      <c r="B19255">
        <v>0.98592266841327403</v>
      </c>
    </row>
    <row r="19256" spans="1:2">
      <c r="A19256">
        <v>1.9256E-5</v>
      </c>
      <c r="B19256">
        <v>0.98154039767965717</v>
      </c>
    </row>
    <row r="19257" spans="1:2">
      <c r="A19257">
        <v>1.9256999999999999E-5</v>
      </c>
      <c r="B19257">
        <v>0.97618927957097146</v>
      </c>
    </row>
    <row r="19258" spans="1:2">
      <c r="A19258">
        <v>1.9258000000000001E-5</v>
      </c>
      <c r="B19258">
        <v>0.9698745629871931</v>
      </c>
    </row>
    <row r="19259" spans="1:2">
      <c r="A19259">
        <v>1.9259E-5</v>
      </c>
      <c r="B19259">
        <v>0.96260244808396012</v>
      </c>
    </row>
    <row r="19260" spans="1:2">
      <c r="A19260">
        <v>1.9259999999999999E-5</v>
      </c>
      <c r="B19260">
        <v>0.95438008018444909</v>
      </c>
    </row>
    <row r="19261" spans="1:2">
      <c r="A19261">
        <v>1.9261000000000001E-5</v>
      </c>
      <c r="B19261">
        <v>0.94521554275817365</v>
      </c>
    </row>
    <row r="19262" spans="1:2">
      <c r="A19262">
        <v>1.9262E-5</v>
      </c>
      <c r="B19262">
        <v>0.93511784947354637</v>
      </c>
    </row>
    <row r="19263" spans="1:2">
      <c r="A19263">
        <v>1.9262999999999998E-5</v>
      </c>
      <c r="B19263">
        <v>0.92409693533185133</v>
      </c>
    </row>
    <row r="19264" spans="1:2">
      <c r="A19264">
        <v>1.9264000000000001E-5</v>
      </c>
      <c r="B19264">
        <v>0.91216364689139118</v>
      </c>
    </row>
    <row r="19265" spans="1:2">
      <c r="A19265">
        <v>1.9264999999999999E-5</v>
      </c>
      <c r="B19265">
        <v>0.89932973159188512</v>
      </c>
    </row>
    <row r="19266" spans="1:2">
      <c r="A19266">
        <v>1.9266000000000002E-5</v>
      </c>
      <c r="B19266">
        <v>0.88560782618886003</v>
      </c>
    </row>
    <row r="19267" spans="1:2">
      <c r="A19267">
        <v>1.9267E-5</v>
      </c>
      <c r="B19267">
        <v>0.87101144431006339</v>
      </c>
    </row>
    <row r="19268" spans="1:2">
      <c r="A19268">
        <v>1.9267999999999999E-5</v>
      </c>
      <c r="B19268">
        <v>0.85555496314565527</v>
      </c>
    </row>
    <row r="19269" spans="1:2">
      <c r="A19269">
        <v>1.9269000000000001E-5</v>
      </c>
      <c r="B19269">
        <v>0.83925360928572734</v>
      </c>
    </row>
    <row r="19270" spans="1:2">
      <c r="A19270">
        <v>1.927E-5</v>
      </c>
      <c r="B19270">
        <v>0.82212344371931156</v>
      </c>
    </row>
    <row r="19271" spans="1:2">
      <c r="A19271">
        <v>1.9270999999999999E-5</v>
      </c>
      <c r="B19271">
        <v>0.80418134600812341</v>
      </c>
    </row>
    <row r="19272" spans="1:2">
      <c r="A19272">
        <v>1.9272000000000001E-5</v>
      </c>
      <c r="B19272">
        <v>0.7854449976528759</v>
      </c>
    </row>
    <row r="19273" spans="1:2">
      <c r="A19273">
        <v>1.9273E-5</v>
      </c>
      <c r="B19273">
        <v>0.76593286466714594</v>
      </c>
    </row>
    <row r="19274" spans="1:2">
      <c r="A19274">
        <v>1.9273999999999999E-5</v>
      </c>
      <c r="B19274">
        <v>0.74566417937606699</v>
      </c>
    </row>
    <row r="19275" spans="1:2">
      <c r="A19275">
        <v>1.9275000000000001E-5</v>
      </c>
      <c r="B19275">
        <v>0.72465892145788846</v>
      </c>
    </row>
    <row r="19276" spans="1:2">
      <c r="A19276">
        <v>1.9276E-5</v>
      </c>
      <c r="B19276">
        <v>0.7029377982479581</v>
      </c>
    </row>
    <row r="19277" spans="1:2">
      <c r="A19277">
        <v>1.9276999999999999E-5</v>
      </c>
      <c r="B19277">
        <v>0.68052222432266041</v>
      </c>
    </row>
    <row r="19278" spans="1:2">
      <c r="A19278">
        <v>1.9278000000000001E-5</v>
      </c>
      <c r="B19278">
        <v>0.6574343003857267</v>
      </c>
    </row>
    <row r="19279" spans="1:2">
      <c r="A19279">
        <v>1.9279E-5</v>
      </c>
      <c r="B19279">
        <v>0.63369679147580915</v>
      </c>
    </row>
    <row r="19280" spans="1:2">
      <c r="A19280">
        <v>1.9279999999999998E-5</v>
      </c>
      <c r="B19280">
        <v>0.60933310451762945</v>
      </c>
    </row>
    <row r="19281" spans="1:2">
      <c r="A19281">
        <v>1.9281000000000001E-5</v>
      </c>
      <c r="B19281">
        <v>0.58436726523904003</v>
      </c>
    </row>
    <row r="19282" spans="1:2">
      <c r="A19282">
        <v>1.9281999999999999E-5</v>
      </c>
      <c r="B19282">
        <v>0.55882389447709202</v>
      </c>
    </row>
    <row r="19283" spans="1:2">
      <c r="A19283">
        <v>1.9283000000000002E-5</v>
      </c>
      <c r="B19283">
        <v>0.53272818389407839</v>
      </c>
    </row>
    <row r="19284" spans="1:2">
      <c r="A19284">
        <v>1.9284E-5</v>
      </c>
      <c r="B19284">
        <v>0.50610587113160865</v>
      </c>
    </row>
    <row r="19285" spans="1:2">
      <c r="A19285">
        <v>1.9284999999999999E-5</v>
      </c>
      <c r="B19285">
        <v>0.47898321442300174</v>
      </c>
    </row>
    <row r="19286" spans="1:2">
      <c r="A19286">
        <v>1.9286000000000001E-5</v>
      </c>
      <c r="B19286">
        <v>0.45138696669249723</v>
      </c>
    </row>
    <row r="19287" spans="1:2">
      <c r="A19287">
        <v>1.9287E-5</v>
      </c>
      <c r="B19287">
        <v>0.42334434916437241</v>
      </c>
    </row>
    <row r="19288" spans="1:2">
      <c r="A19288">
        <v>1.9287999999999999E-5</v>
      </c>
      <c r="B19288">
        <v>0.39488302450902346</v>
      </c>
    </row>
    <row r="19289" spans="1:2">
      <c r="A19289">
        <v>1.9289000000000001E-5</v>
      </c>
      <c r="B19289">
        <v>0.3660310695527314</v>
      </c>
    </row>
    <row r="19290" spans="1:2">
      <c r="A19290">
        <v>1.929E-5</v>
      </c>
      <c r="B19290">
        <v>0.33681694757838687</v>
      </c>
    </row>
    <row r="19291" spans="1:2">
      <c r="A19291">
        <v>1.9290999999999999E-5</v>
      </c>
      <c r="B19291">
        <v>0.30726948024186446</v>
      </c>
    </row>
    <row r="19292" spans="1:2">
      <c r="A19292">
        <v>1.9292000000000001E-5</v>
      </c>
      <c r="B19292">
        <v>0.27741781913572466</v>
      </c>
    </row>
    <row r="19293" spans="1:2">
      <c r="A19293">
        <v>1.9293E-5</v>
      </c>
      <c r="B19293">
        <v>0.24729141702571902</v>
      </c>
    </row>
    <row r="19294" spans="1:2">
      <c r="A19294">
        <v>1.9293999999999999E-5</v>
      </c>
      <c r="B19294">
        <v>0.216919998788761</v>
      </c>
    </row>
    <row r="19295" spans="1:2">
      <c r="A19295">
        <v>1.9295000000000001E-5</v>
      </c>
      <c r="B19295">
        <v>0.18633353208124664</v>
      </c>
    </row>
    <row r="19296" spans="1:2">
      <c r="A19296">
        <v>1.9296E-5</v>
      </c>
      <c r="B19296">
        <v>0.15556219776778776</v>
      </c>
    </row>
    <row r="19297" spans="1:2">
      <c r="A19297">
        <v>1.9296999999999998E-5</v>
      </c>
      <c r="B19297">
        <v>0.12463636013756031</v>
      </c>
    </row>
    <row r="19298" spans="1:2">
      <c r="A19298">
        <v>1.9298000000000001E-5</v>
      </c>
      <c r="B19298">
        <v>9.3586536938636875E-2</v>
      </c>
    </row>
    <row r="19299" spans="1:2">
      <c r="A19299">
        <v>1.9298999999999999E-5</v>
      </c>
      <c r="B19299">
        <v>6.2443369261012793E-2</v>
      </c>
    </row>
    <row r="19300" spans="1:2">
      <c r="A19300">
        <v>1.9300000000000002E-5</v>
      </c>
      <c r="B19300">
        <v>3.1237591295131997E-2</v>
      </c>
    </row>
    <row r="19301" spans="1:2">
      <c r="A19301">
        <v>1.9301E-5</v>
      </c>
      <c r="B19301">
        <v>-7.8956563545268842E-14</v>
      </c>
    </row>
    <row r="19302" spans="1:2">
      <c r="A19302">
        <v>1.9301999999999999E-5</v>
      </c>
      <c r="B19302">
        <v>-3.123857529491355E-2</v>
      </c>
    </row>
    <row r="19303" spans="1:2">
      <c r="A19303">
        <v>1.9303000000000001E-5</v>
      </c>
      <c r="B19303">
        <v>-6.2447303317242485E-2</v>
      </c>
    </row>
    <row r="19304" spans="1:2">
      <c r="A19304">
        <v>1.9304E-5</v>
      </c>
      <c r="B19304">
        <v>-9.3595381284423546E-2</v>
      </c>
    </row>
    <row r="19305" spans="1:2">
      <c r="A19305">
        <v>1.9304999999999999E-5</v>
      </c>
      <c r="B19305">
        <v>-0.12465206530838713</v>
      </c>
    </row>
    <row r="19306" spans="1:2">
      <c r="A19306">
        <v>1.9306000000000001E-5</v>
      </c>
      <c r="B19306">
        <v>-0.15558670074365089</v>
      </c>
    </row>
    <row r="19307" spans="1:2">
      <c r="A19307">
        <v>1.9307E-5</v>
      </c>
      <c r="B19307">
        <v>-0.18636875244707377</v>
      </c>
    </row>
    <row r="19308" spans="1:2">
      <c r="A19308">
        <v>1.9307999999999999E-5</v>
      </c>
      <c r="B19308">
        <v>-0.21696783492227756</v>
      </c>
    </row>
    <row r="19309" spans="1:2">
      <c r="A19309">
        <v>1.9309000000000001E-5</v>
      </c>
      <c r="B19309">
        <v>-0.24735374231561919</v>
      </c>
    </row>
    <row r="19310" spans="1:2">
      <c r="A19310">
        <v>1.931E-5</v>
      </c>
      <c r="B19310">
        <v>-0.2774964782368935</v>
      </c>
    </row>
    <row r="19311" spans="1:2">
      <c r="A19311">
        <v>1.9310999999999999E-5</v>
      </c>
      <c r="B19311">
        <v>-0.30736628537408361</v>
      </c>
    </row>
    <row r="19312" spans="1:2">
      <c r="A19312">
        <v>1.9312000000000001E-5</v>
      </c>
      <c r="B19312">
        <v>-0.33693367487270726</v>
      </c>
    </row>
    <row r="19313" spans="1:2">
      <c r="A19313">
        <v>1.9313E-5</v>
      </c>
      <c r="B19313">
        <v>-0.36616945545045609</v>
      </c>
    </row>
    <row r="19314" spans="1:2">
      <c r="A19314">
        <v>1.9313999999999998E-5</v>
      </c>
      <c r="B19314">
        <v>-0.39504476222103369</v>
      </c>
    </row>
    <row r="19315" spans="1:2">
      <c r="A19315">
        <v>1.9315000000000001E-5</v>
      </c>
      <c r="B19315">
        <v>-0.42353108519466276</v>
      </c>
    </row>
    <row r="19316" spans="1:2">
      <c r="A19316">
        <v>1.9315999999999999E-5</v>
      </c>
      <c r="B19316">
        <v>-0.45160029742981794</v>
      </c>
    </row>
    <row r="19317" spans="1:2">
      <c r="A19317">
        <v>1.9317000000000002E-5</v>
      </c>
      <c r="B19317">
        <v>-0.47922468280813102</v>
      </c>
    </row>
    <row r="19318" spans="1:2">
      <c r="A19318">
        <v>1.9318E-5</v>
      </c>
      <c r="B19318">
        <v>-0.50637696340411609</v>
      </c>
    </row>
    <row r="19319" spans="1:2">
      <c r="A19319">
        <v>1.9318999999999999E-5</v>
      </c>
      <c r="B19319">
        <v>-0.53303032642369674</v>
      </c>
    </row>
    <row r="19320" spans="1:2">
      <c r="A19320">
        <v>1.9320000000000001E-5</v>
      </c>
      <c r="B19320">
        <v>-0.55915845068402559</v>
      </c>
    </row>
    <row r="19321" spans="1:2">
      <c r="A19321">
        <v>1.9321E-5</v>
      </c>
      <c r="B19321">
        <v>-0.58473553260830924</v>
      </c>
    </row>
    <row r="19322" spans="1:2">
      <c r="A19322">
        <v>1.9321999999999999E-5</v>
      </c>
      <c r="B19322">
        <v>-0.60973631171229059</v>
      </c>
    </row>
    <row r="19323" spans="1:2">
      <c r="A19323">
        <v>1.9323000000000001E-5</v>
      </c>
      <c r="B19323">
        <v>-0.63413609555361816</v>
      </c>
    </row>
    <row r="19324" spans="1:2">
      <c r="A19324">
        <v>1.9324E-5</v>
      </c>
      <c r="B19324">
        <v>-0.65791078412186588</v>
      </c>
    </row>
    <row r="19325" spans="1:2">
      <c r="A19325">
        <v>1.9324999999999999E-5</v>
      </c>
      <c r="B19325">
        <v>-0.68103689364477216</v>
      </c>
    </row>
    <row r="19326" spans="1:2">
      <c r="A19326">
        <v>1.9326000000000001E-5</v>
      </c>
      <c r="B19326">
        <v>-0.70349157978697174</v>
      </c>
    </row>
    <row r="19327" spans="1:2">
      <c r="A19327">
        <v>1.9327E-5</v>
      </c>
      <c r="B19327">
        <v>-0.72525266021750467</v>
      </c>
    </row>
    <row r="19328" spans="1:2">
      <c r="A19328">
        <v>1.9327999999999999E-5</v>
      </c>
      <c r="B19328">
        <v>-0.74629863652531425</v>
      </c>
    </row>
    <row r="19329" spans="1:2">
      <c r="A19329">
        <v>1.9329000000000001E-5</v>
      </c>
      <c r="B19329">
        <v>-0.76660871546026954</v>
      </c>
    </row>
    <row r="19330" spans="1:2">
      <c r="A19330">
        <v>1.933E-5</v>
      </c>
      <c r="B19330">
        <v>-0.78616282947802729</v>
      </c>
    </row>
    <row r="19331" spans="1:2">
      <c r="A19331">
        <v>1.9330999999999998E-5</v>
      </c>
      <c r="B19331">
        <v>-0.8049416565702866</v>
      </c>
    </row>
    <row r="19332" spans="1:2">
      <c r="A19332">
        <v>1.9332000000000001E-5</v>
      </c>
      <c r="B19332">
        <v>-0.82292663935863908</v>
      </c>
    </row>
    <row r="19333" spans="1:2">
      <c r="A19333">
        <v>1.9332999999999999E-5</v>
      </c>
      <c r="B19333">
        <v>-0.84010000343495728</v>
      </c>
    </row>
    <row r="19334" spans="1:2">
      <c r="A19334">
        <v>1.9334000000000002E-5</v>
      </c>
      <c r="B19334">
        <v>-0.85644477492941806</v>
      </c>
    </row>
    <row r="19335" spans="1:2">
      <c r="A19335">
        <v>1.9335E-5</v>
      </c>
      <c r="B19335">
        <v>-0.87194479728829921</v>
      </c>
    </row>
    <row r="19336" spans="1:2">
      <c r="A19336">
        <v>1.9335999999999999E-5</v>
      </c>
      <c r="B19336">
        <v>-0.88658474724608327</v>
      </c>
    </row>
    <row r="19337" spans="1:2">
      <c r="A19337">
        <v>1.9337000000000001E-5</v>
      </c>
      <c r="B19337">
        <v>-0.90035014997545004</v>
      </c>
    </row>
    <row r="19338" spans="1:2">
      <c r="A19338">
        <v>1.9338E-5</v>
      </c>
      <c r="B19338">
        <v>-0.91322739339972325</v>
      </c>
    </row>
    <row r="19339" spans="1:2">
      <c r="A19339">
        <v>1.9338999999999999E-5</v>
      </c>
      <c r="B19339">
        <v>-0.92520374165489083</v>
      </c>
    </row>
    <row r="19340" spans="1:2">
      <c r="A19340">
        <v>1.9340000000000001E-5</v>
      </c>
      <c r="B19340">
        <v>-0.93626734768638553</v>
      </c>
    </row>
    <row r="19341" spans="1:2">
      <c r="A19341">
        <v>1.9341E-5</v>
      </c>
      <c r="B19341">
        <v>-0.94640726496939109</v>
      </c>
    </row>
    <row r="19342" spans="1:2">
      <c r="A19342">
        <v>1.9341999999999999E-5</v>
      </c>
      <c r="B19342">
        <v>-0.95561345834049594</v>
      </c>
    </row>
    <row r="19343" spans="1:2">
      <c r="A19343">
        <v>1.9343000000000001E-5</v>
      </c>
      <c r="B19343">
        <v>-0.96387681392994162</v>
      </c>
    </row>
    <row r="19344" spans="1:2">
      <c r="A19344">
        <v>1.9344E-5</v>
      </c>
      <c r="B19344">
        <v>-0.97118914818463287</v>
      </c>
    </row>
    <row r="19345" spans="1:2">
      <c r="A19345">
        <v>1.9344999999999999E-5</v>
      </c>
      <c r="B19345">
        <v>-0.97754321597365013</v>
      </c>
    </row>
    <row r="19346" spans="1:2">
      <c r="A19346">
        <v>1.9346000000000001E-5</v>
      </c>
      <c r="B19346">
        <v>-0.982932717767104</v>
      </c>
    </row>
    <row r="19347" spans="1:2">
      <c r="A19347">
        <v>1.9347E-5</v>
      </c>
      <c r="B19347">
        <v>-0.98735230588203171</v>
      </c>
    </row>
    <row r="19348" spans="1:2">
      <c r="A19348">
        <v>1.9347999999999998E-5</v>
      </c>
      <c r="B19348">
        <v>-0.99079758978896892</v>
      </c>
    </row>
    <row r="19349" spans="1:2">
      <c r="A19349">
        <v>1.9349000000000001E-5</v>
      </c>
      <c r="B19349">
        <v>-0.99326514047383785</v>
      </c>
    </row>
    <row r="19350" spans="1:2">
      <c r="A19350">
        <v>1.9349999999999999E-5</v>
      </c>
      <c r="B19350">
        <v>-0.99475249385075715</v>
      </c>
    </row>
    <row r="19351" spans="1:2">
      <c r="A19351">
        <v>1.9351000000000002E-5</v>
      </c>
      <c r="B19351">
        <v>-0.99525815322262334</v>
      </c>
    </row>
    <row r="19352" spans="1:2">
      <c r="A19352">
        <v>1.9352E-5</v>
      </c>
      <c r="B19352">
        <v>-0.99478159078674178</v>
      </c>
    </row>
    <row r="19353" spans="1:2">
      <c r="A19353">
        <v>1.9352999999999999E-5</v>
      </c>
      <c r="B19353">
        <v>-0.99332324818418738</v>
      </c>
    </row>
    <row r="19354" spans="1:2">
      <c r="A19354">
        <v>1.9354000000000001E-5</v>
      </c>
      <c r="B19354">
        <v>-0.99088453609218297</v>
      </c>
    </row>
    <row r="19355" spans="1:2">
      <c r="A19355">
        <v>1.9355E-5</v>
      </c>
      <c r="B19355">
        <v>-0.98746783285999784</v>
      </c>
    </row>
    <row r="19356" spans="1:2">
      <c r="A19356">
        <v>1.9355999999999999E-5</v>
      </c>
      <c r="B19356">
        <v>-0.9830764821895891</v>
      </c>
    </row>
    <row r="19357" spans="1:2">
      <c r="A19357">
        <v>1.9357000000000001E-5</v>
      </c>
      <c r="B19357">
        <v>-0.97771478986321569</v>
      </c>
    </row>
    <row r="19358" spans="1:2">
      <c r="A19358">
        <v>1.9358E-5</v>
      </c>
      <c r="B19358">
        <v>-0.97138801952144982</v>
      </c>
    </row>
    <row r="19359" spans="1:2">
      <c r="A19359">
        <v>1.9358999999999999E-5</v>
      </c>
      <c r="B19359">
        <v>-0.96410238749544241</v>
      </c>
    </row>
    <row r="19360" spans="1:2">
      <c r="A19360">
        <v>1.9360000000000001E-5</v>
      </c>
      <c r="B19360">
        <v>-0.95586505669857535</v>
      </c>
    </row>
    <row r="19361" spans="1:2">
      <c r="A19361">
        <v>1.9361E-5</v>
      </c>
      <c r="B19361">
        <v>-0.94668412958386006</v>
      </c>
    </row>
    <row r="19362" spans="1:2">
      <c r="A19362">
        <v>1.9361999999999999E-5</v>
      </c>
      <c r="B19362">
        <v>-0.93656864017328334</v>
      </c>
    </row>
    <row r="19363" spans="1:2">
      <c r="A19363">
        <v>1.9363000000000001E-5</v>
      </c>
      <c r="B19363">
        <v>-0.92552854516783944</v>
      </c>
    </row>
    <row r="19364" spans="1:2">
      <c r="A19364">
        <v>1.9364E-5</v>
      </c>
      <c r="B19364">
        <v>-0.91357471414622193</v>
      </c>
    </row>
    <row r="19365" spans="1:2">
      <c r="A19365">
        <v>1.9364999999999998E-5</v>
      </c>
      <c r="B19365">
        <v>-0.90071891886212663</v>
      </c>
    </row>
    <row r="19366" spans="1:2">
      <c r="A19366">
        <v>1.9366000000000001E-5</v>
      </c>
      <c r="B19366">
        <v>-0.88697382165082683</v>
      </c>
    </row>
    <row r="19367" spans="1:2">
      <c r="A19367">
        <v>1.9366999999999999E-5</v>
      </c>
      <c r="B19367">
        <v>-0.87235296295667575</v>
      </c>
    </row>
    <row r="19368" spans="1:2">
      <c r="A19368">
        <v>1.9368000000000002E-5</v>
      </c>
      <c r="B19368">
        <v>-0.85687074799245244</v>
      </c>
    </row>
    <row r="19369" spans="1:2">
      <c r="A19369">
        <v>1.9369E-5</v>
      </c>
      <c r="B19369">
        <v>-0.84054243254599081</v>
      </c>
    </row>
    <row r="19370" spans="1:2">
      <c r="A19370">
        <v>1.9369999999999999E-5</v>
      </c>
      <c r="B19370">
        <v>-0.82338410794568906</v>
      </c>
    </row>
    <row r="19371" spans="1:2">
      <c r="A19371">
        <v>1.9371000000000001E-5</v>
      </c>
      <c r="B19371">
        <v>-0.80541268520173515</v>
      </c>
    </row>
    <row r="19372" spans="1:2">
      <c r="A19372">
        <v>1.9372E-5</v>
      </c>
      <c r="B19372">
        <v>-0.78664587833720612</v>
      </c>
    </row>
    <row r="19373" spans="1:2">
      <c r="A19373">
        <v>1.9372999999999999E-5</v>
      </c>
      <c r="B19373">
        <v>-0.76710218692606191</v>
      </c>
    </row>
    <row r="19374" spans="1:2">
      <c r="A19374">
        <v>1.9374000000000001E-5</v>
      </c>
      <c r="B19374">
        <v>-0.74680087785542393</v>
      </c>
    </row>
    <row r="19375" spans="1:2">
      <c r="A19375">
        <v>1.9375E-5</v>
      </c>
      <c r="B19375">
        <v>-0.72576196633040646</v>
      </c>
    </row>
    <row r="19376" spans="1:2">
      <c r="A19376">
        <v>1.9375999999999999E-5</v>
      </c>
      <c r="B19376">
        <v>-0.7040061961383387</v>
      </c>
    </row>
    <row r="19377" spans="1:2">
      <c r="A19377">
        <v>1.9377000000000001E-5</v>
      </c>
      <c r="B19377">
        <v>-0.68155501919463257</v>
      </c>
    </row>
    <row r="19378" spans="1:2">
      <c r="A19378">
        <v>1.9378E-5</v>
      </c>
      <c r="B19378">
        <v>-0.65843057438868091</v>
      </c>
    </row>
    <row r="19379" spans="1:2">
      <c r="A19379">
        <v>1.9378999999999999E-5</v>
      </c>
      <c r="B19379">
        <v>-0.63465566575080368</v>
      </c>
    </row>
    <row r="19380" spans="1:2">
      <c r="A19380">
        <v>1.9380000000000001E-5</v>
      </c>
      <c r="B19380">
        <v>-0.61025373996190446</v>
      </c>
    </row>
    <row r="19381" spans="1:2">
      <c r="A19381">
        <v>1.9381E-5</v>
      </c>
      <c r="B19381">
        <v>-0.58524886322901626</v>
      </c>
    </row>
    <row r="19382" spans="1:2">
      <c r="A19382">
        <v>1.9381999999999998E-5</v>
      </c>
      <c r="B19382">
        <v>-0.5596656975473534</v>
      </c>
    </row>
    <row r="19383" spans="1:2">
      <c r="A19383">
        <v>1.9383000000000001E-5</v>
      </c>
      <c r="B19383">
        <v>-0.53352947637493575</v>
      </c>
    </row>
    <row r="19384" spans="1:2">
      <c r="A19384">
        <v>1.9383999999999999E-5</v>
      </c>
      <c r="B19384">
        <v>-0.50686597974155401</v>
      </c>
    </row>
    <row r="19385" spans="1:2">
      <c r="A19385">
        <v>1.9385000000000002E-5</v>
      </c>
      <c r="B19385">
        <v>-0.47970150881748819</v>
      </c>
    </row>
    <row r="19386" spans="1:2">
      <c r="A19386">
        <v>1.9386E-5</v>
      </c>
      <c r="B19386">
        <v>-0.45206285996798001</v>
      </c>
    </row>
    <row r="19387" spans="1:2">
      <c r="A19387">
        <v>1.9386999999999999E-5</v>
      </c>
      <c r="B19387">
        <v>-0.42397729831732051</v>
      </c>
    </row>
    <row r="19388" spans="1:2">
      <c r="A19388">
        <v>1.9388000000000001E-5</v>
      </c>
      <c r="B19388">
        <v>-0.3954725308494626</v>
      </c>
    </row>
    <row r="19389" spans="1:2">
      <c r="A19389">
        <v>1.9389E-5</v>
      </c>
      <c r="B19389">
        <v>-0.36657667907265556</v>
      </c>
    </row>
    <row r="19390" spans="1:2">
      <c r="A19390">
        <v>1.9389999999999999E-5</v>
      </c>
      <c r="B19390">
        <v>-0.33731825127323967</v>
      </c>
    </row>
    <row r="19391" spans="1:2">
      <c r="A19391">
        <v>1.9391000000000001E-5</v>
      </c>
      <c r="B19391">
        <v>-0.30772611438686381</v>
      </c>
    </row>
    <row r="19392" spans="1:2">
      <c r="A19392">
        <v>1.9392E-5</v>
      </c>
      <c r="B19392">
        <v>-0.27782946551597498</v>
      </c>
    </row>
    <row r="19393" spans="1:2">
      <c r="A19393">
        <v>1.9392999999999999E-5</v>
      </c>
      <c r="B19393">
        <v>-0.24765780311901869</v>
      </c>
    </row>
    <row r="19394" spans="1:2">
      <c r="A19394">
        <v>1.9394000000000001E-5</v>
      </c>
      <c r="B19394">
        <v>-0.21724089790299198</v>
      </c>
    </row>
    <row r="19395" spans="1:2">
      <c r="A19395">
        <v>1.9395E-5</v>
      </c>
      <c r="B19395">
        <v>-0.18660876344538815</v>
      </c>
    </row>
    <row r="19396" spans="1:2">
      <c r="A19396">
        <v>1.9395999999999999E-5</v>
      </c>
      <c r="B19396">
        <v>-0.15579162657569778</v>
      </c>
    </row>
    <row r="19397" spans="1:2">
      <c r="A19397">
        <v>1.9397000000000001E-5</v>
      </c>
      <c r="B19397">
        <v>-0.12481989754593138</v>
      </c>
    </row>
    <row r="19398" spans="1:2">
      <c r="A19398">
        <v>1.9398E-5</v>
      </c>
      <c r="B19398">
        <v>-9.3724140019954674E-2</v>
      </c>
    </row>
    <row r="19399" spans="1:2">
      <c r="A19399">
        <v>1.9398999999999998E-5</v>
      </c>
      <c r="B19399">
        <v>-6.2535040908442349E-2</v>
      </c>
    </row>
    <row r="19400" spans="1:2">
      <c r="A19400">
        <v>1.9400000000000001E-5</v>
      </c>
      <c r="B19400">
        <v>-3.1283380083482595E-2</v>
      </c>
    </row>
    <row r="19401" spans="1:2">
      <c r="A19401">
        <v>1.9400999999999999E-5</v>
      </c>
      <c r="B19401">
        <v>6.833508944260809E-14</v>
      </c>
    </row>
    <row r="19402" spans="1:2">
      <c r="A19402">
        <v>1.9402000000000002E-5</v>
      </c>
      <c r="B19402">
        <v>3.1284224746284353E-2</v>
      </c>
    </row>
    <row r="19403" spans="1:2">
      <c r="A19403">
        <v>1.9403E-5</v>
      </c>
      <c r="B19403">
        <v>6.2538417891852521E-2</v>
      </c>
    </row>
    <row r="19404" spans="1:2">
      <c r="A19404">
        <v>1.9403999999999999E-5</v>
      </c>
      <c r="B19404">
        <v>9.3731731982789959E-2</v>
      </c>
    </row>
    <row r="19405" spans="1:2">
      <c r="A19405">
        <v>1.9405000000000001E-5</v>
      </c>
      <c r="B19405">
        <v>0.1248333788230901</v>
      </c>
    </row>
    <row r="19406" spans="1:2">
      <c r="A19406">
        <v>1.9406E-5</v>
      </c>
      <c r="B19406">
        <v>0.15581265986502374</v>
      </c>
    </row>
    <row r="19407" spans="1:2">
      <c r="A19407">
        <v>1.9406999999999999E-5</v>
      </c>
      <c r="B19407">
        <v>0.18663899651390176</v>
      </c>
    </row>
    <row r="19408" spans="1:2">
      <c r="A19408">
        <v>1.9408000000000001E-5</v>
      </c>
      <c r="B19408">
        <v>0.21728196031310457</v>
      </c>
    </row>
    <row r="19409" spans="1:2">
      <c r="A19409">
        <v>1.9409E-5</v>
      </c>
      <c r="B19409">
        <v>0.24771130298240204</v>
      </c>
    </row>
    <row r="19410" spans="1:2">
      <c r="A19410">
        <v>1.9409999999999999E-5</v>
      </c>
      <c r="B19410">
        <v>0.27789698627955833</v>
      </c>
    </row>
    <row r="19411" spans="1:2">
      <c r="A19411">
        <v>1.9411000000000001E-5</v>
      </c>
      <c r="B19411">
        <v>0.30780921165550468</v>
      </c>
    </row>
    <row r="19412" spans="1:2">
      <c r="A19412">
        <v>1.9412E-5</v>
      </c>
      <c r="B19412">
        <v>0.33741844967261569</v>
      </c>
    </row>
    <row r="19413" spans="1:2">
      <c r="A19413">
        <v>1.9412999999999999E-5</v>
      </c>
      <c r="B19413">
        <v>0.36669546915975709</v>
      </c>
    </row>
    <row r="19414" spans="1:2">
      <c r="A19414">
        <v>1.9414000000000001E-5</v>
      </c>
      <c r="B19414">
        <v>0.39561136607207237</v>
      </c>
    </row>
    <row r="19415" spans="1:2">
      <c r="A19415">
        <v>1.9415E-5</v>
      </c>
      <c r="B19415">
        <v>0.42413759202970869</v>
      </c>
    </row>
    <row r="19416" spans="1:2">
      <c r="A19416">
        <v>1.9415999999999998E-5</v>
      </c>
      <c r="B19416">
        <v>0.4522459825061998</v>
      </c>
    </row>
    <row r="19417" spans="1:2">
      <c r="A19417">
        <v>1.9417000000000001E-5</v>
      </c>
      <c r="B19417">
        <v>0.4799087846377707</v>
      </c>
    </row>
    <row r="19418" spans="1:2">
      <c r="A19418">
        <v>1.9417999999999999E-5</v>
      </c>
      <c r="B19418">
        <v>0.50709868462796137</v>
      </c>
    </row>
    <row r="19419" spans="1:2">
      <c r="A19419">
        <v>1.9419000000000002E-5</v>
      </c>
      <c r="B19419">
        <v>0.53378883471954219</v>
      </c>
    </row>
    <row r="19420" spans="1:2">
      <c r="A19420">
        <v>1.942E-5</v>
      </c>
      <c r="B19420">
        <v>0.55995287970623386</v>
      </c>
    </row>
    <row r="19421" spans="1:2">
      <c r="A19421">
        <v>1.9420999999999999E-5</v>
      </c>
      <c r="B19421">
        <v>0.58556498295982451</v>
      </c>
    </row>
    <row r="19422" spans="1:2">
      <c r="A19422">
        <v>1.9422000000000001E-5</v>
      </c>
      <c r="B19422">
        <v>0.61059985194604582</v>
      </c>
    </row>
    <row r="19423" spans="1:2">
      <c r="A19423">
        <v>1.9423E-5</v>
      </c>
      <c r="B19423">
        <v>0.63503276320313329</v>
      </c>
    </row>
    <row r="19424" spans="1:2">
      <c r="A19424">
        <v>1.9423999999999999E-5</v>
      </c>
      <c r="B19424">
        <v>0.65883958676067589</v>
      </c>
    </row>
    <row r="19425" spans="1:2">
      <c r="A19425">
        <v>1.9425000000000001E-5</v>
      </c>
      <c r="B19425">
        <v>0.68199680997192302</v>
      </c>
    </row>
    <row r="19426" spans="1:2">
      <c r="A19426">
        <v>1.9426E-5</v>
      </c>
      <c r="B19426">
        <v>0.70448156073825208</v>
      </c>
    </row>
    <row r="19427" spans="1:2">
      <c r="A19427">
        <v>1.9426999999999999E-5</v>
      </c>
      <c r="B19427">
        <v>0.72627163010183993</v>
      </c>
    </row>
    <row r="19428" spans="1:2">
      <c r="A19428">
        <v>1.9428000000000001E-5</v>
      </c>
      <c r="B19428">
        <v>0.74734549418407836</v>
      </c>
    </row>
    <row r="19429" spans="1:2">
      <c r="A19429">
        <v>1.9429E-5</v>
      </c>
      <c r="B19429">
        <v>0.76768233544790299</v>
      </c>
    </row>
    <row r="19430" spans="1:2">
      <c r="A19430">
        <v>1.9429999999999999E-5</v>
      </c>
      <c r="B19430">
        <v>0.78726206326487636</v>
      </c>
    </row>
    <row r="19431" spans="1:2">
      <c r="A19431">
        <v>1.9431000000000001E-5</v>
      </c>
      <c r="B19431">
        <v>0.80606533376381295</v>
      </c>
    </row>
    <row r="19432" spans="1:2">
      <c r="A19432">
        <v>1.9432E-5</v>
      </c>
      <c r="B19432">
        <v>0.82407356894329264</v>
      </c>
    </row>
    <row r="19433" spans="1:2">
      <c r="A19433">
        <v>1.9432999999999998E-5</v>
      </c>
      <c r="B19433">
        <v>0.84126897502887887</v>
      </c>
    </row>
    <row r="19434" spans="1:2">
      <c r="A19434">
        <v>1.9434000000000001E-5</v>
      </c>
      <c r="B19434">
        <v>0.85763456005672656</v>
      </c>
    </row>
    <row r="19435" spans="1:2">
      <c r="A19435">
        <v>1.9434999999999999E-5</v>
      </c>
      <c r="B19435">
        <v>0.87315415066557467</v>
      </c>
    </row>
    <row r="19436" spans="1:2">
      <c r="A19436">
        <v>1.9436000000000002E-5</v>
      </c>
      <c r="B19436">
        <v>0.88781240808208239</v>
      </c>
    </row>
    <row r="19437" spans="1:2">
      <c r="A19437">
        <v>1.9437E-5</v>
      </c>
      <c r="B19437">
        <v>0.90159484328157513</v>
      </c>
    </row>
    <row r="19438" spans="1:2">
      <c r="A19438">
        <v>1.9437999999999999E-5</v>
      </c>
      <c r="B19438">
        <v>0.91448783131174649</v>
      </c>
    </row>
    <row r="19439" spans="1:2">
      <c r="A19439">
        <v>1.9439000000000001E-5</v>
      </c>
      <c r="B19439">
        <v>0.92647862476272025</v>
      </c>
    </row>
    <row r="19440" spans="1:2">
      <c r="A19440">
        <v>1.944E-5</v>
      </c>
      <c r="B19440">
        <v>0.93755536637160142</v>
      </c>
    </row>
    <row r="19441" spans="1:2">
      <c r="A19441">
        <v>1.9440999999999999E-5</v>
      </c>
      <c r="B19441">
        <v>0.94770710074881404</v>
      </c>
    </row>
    <row r="19442" spans="1:2">
      <c r="A19442">
        <v>1.9442000000000001E-5</v>
      </c>
      <c r="B19442">
        <v>0.95692378521449417</v>
      </c>
    </row>
    <row r="19443" spans="1:2">
      <c r="A19443">
        <v>1.9443E-5</v>
      </c>
      <c r="B19443">
        <v>0.96519629973388044</v>
      </c>
    </row>
    <row r="19444" spans="1:2">
      <c r="A19444">
        <v>1.9443999999999999E-5</v>
      </c>
      <c r="B19444">
        <v>0.97251645594273306</v>
      </c>
    </row>
    <row r="19445" spans="1:2">
      <c r="A19445">
        <v>1.9445000000000001E-5</v>
      </c>
      <c r="B19445">
        <v>0.9788770052528496</v>
      </c>
    </row>
    <row r="19446" spans="1:2">
      <c r="A19446">
        <v>1.9446E-5</v>
      </c>
      <c r="B19446">
        <v>0.98427164603045891</v>
      </c>
    </row>
    <row r="19447" spans="1:2">
      <c r="A19447">
        <v>1.9446999999999999E-5</v>
      </c>
      <c r="B19447">
        <v>0.98869502983999924</v>
      </c>
    </row>
    <row r="19448" spans="1:2">
      <c r="A19448">
        <v>1.9448000000000001E-5</v>
      </c>
      <c r="B19448">
        <v>0.99214276674699686</v>
      </c>
    </row>
    <row r="19449" spans="1:2">
      <c r="A19449">
        <v>1.9449E-5</v>
      </c>
      <c r="B19449">
        <v>0.99461142967513749</v>
      </c>
    </row>
    <row r="19450" spans="1:2">
      <c r="A19450">
        <v>1.9449999999999998E-5</v>
      </c>
      <c r="B19450">
        <v>0.99609855781294743</v>
      </c>
    </row>
    <row r="19451" spans="1:2">
      <c r="A19451">
        <v>1.9451000000000001E-5</v>
      </c>
      <c r="B19451">
        <v>0.99660265906672174</v>
      </c>
    </row>
    <row r="19452" spans="1:2">
      <c r="A19452">
        <v>1.9451999999999999E-5</v>
      </c>
      <c r="B19452">
        <v>0.99612321155734163</v>
      </c>
    </row>
    <row r="19453" spans="1:2">
      <c r="A19453">
        <v>1.9453000000000002E-5</v>
      </c>
      <c r="B19453">
        <v>0.99466066415944188</v>
      </c>
    </row>
    <row r="19454" spans="1:2">
      <c r="A19454">
        <v>1.9454E-5</v>
      </c>
      <c r="B19454">
        <v>0.99221643608235621</v>
      </c>
    </row>
    <row r="19455" spans="1:2">
      <c r="A19455">
        <v>1.9454999999999999E-5</v>
      </c>
      <c r="B19455">
        <v>0.98879291549319748</v>
      </c>
    </row>
    <row r="19456" spans="1:2">
      <c r="A19456">
        <v>1.9456000000000001E-5</v>
      </c>
      <c r="B19456">
        <v>0.9843934571835451</v>
      </c>
    </row>
    <row r="19457" spans="1:2">
      <c r="A19457">
        <v>1.9457E-5</v>
      </c>
      <c r="B19457">
        <v>0.97902237928186064</v>
      </c>
    </row>
    <row r="19458" spans="1:2">
      <c r="A19458">
        <v>1.9457999999999999E-5</v>
      </c>
      <c r="B19458">
        <v>0.9726849590148795</v>
      </c>
    </row>
    <row r="19459" spans="1:2">
      <c r="A19459">
        <v>1.9459000000000001E-5</v>
      </c>
      <c r="B19459">
        <v>0.96538742752222295</v>
      </c>
    </row>
    <row r="19460" spans="1:2">
      <c r="A19460">
        <v>1.946E-5</v>
      </c>
      <c r="B19460">
        <v>0.95713696372949131</v>
      </c>
    </row>
    <row r="19461" spans="1:2">
      <c r="A19461">
        <v>1.9460999999999999E-5</v>
      </c>
      <c r="B19461">
        <v>0.94794168728513184</v>
      </c>
    </row>
    <row r="19462" spans="1:2">
      <c r="A19462">
        <v>1.9462000000000001E-5</v>
      </c>
      <c r="B19462">
        <v>0.9378106505690379</v>
      </c>
    </row>
    <row r="19463" spans="1:2">
      <c r="A19463">
        <v>1.9463E-5</v>
      </c>
      <c r="B19463">
        <v>0.92675382978015042</v>
      </c>
    </row>
    <row r="19464" spans="1:2">
      <c r="A19464">
        <v>1.9463999999999999E-5</v>
      </c>
      <c r="B19464">
        <v>0.9147821151118336</v>
      </c>
    </row>
    <row r="19465" spans="1:2">
      <c r="A19465">
        <v>1.9465000000000001E-5</v>
      </c>
      <c r="B19465">
        <v>0.90190730002472308</v>
      </c>
    </row>
    <row r="19466" spans="1:2">
      <c r="A19466">
        <v>1.9466E-5</v>
      </c>
      <c r="B19466">
        <v>0.88814206962816378</v>
      </c>
    </row>
    <row r="19467" spans="1:2">
      <c r="A19467">
        <v>1.9466999999999998E-5</v>
      </c>
      <c r="B19467">
        <v>0.87349998818054064</v>
      </c>
    </row>
    <row r="19468" spans="1:2">
      <c r="A19468">
        <v>1.9468000000000001E-5</v>
      </c>
      <c r="B19468">
        <v>0.85799548572221862</v>
      </c>
    </row>
    <row r="19469" spans="1:2">
      <c r="A19469">
        <v>1.9468999999999999E-5</v>
      </c>
      <c r="B19469">
        <v>0.84164384385307811</v>
      </c>
    </row>
    <row r="19470" spans="1:2">
      <c r="A19470">
        <v>1.9470000000000002E-5</v>
      </c>
      <c r="B19470">
        <v>0.82446118066908158</v>
      </c>
    </row>
    <row r="19471" spans="1:2">
      <c r="A19471">
        <v>1.9471E-5</v>
      </c>
      <c r="B19471">
        <v>0.80646443487332753</v>
      </c>
    </row>
    <row r="19472" spans="1:2">
      <c r="A19472">
        <v>1.9471999999999999E-5</v>
      </c>
      <c r="B19472">
        <v>0.78767134907618697</v>
      </c>
    </row>
    <row r="19473" spans="1:2">
      <c r="A19473">
        <v>1.9473000000000001E-5</v>
      </c>
      <c r="B19473">
        <v>0.76810045230145707</v>
      </c>
    </row>
    <row r="19474" spans="1:2">
      <c r="A19474">
        <v>1.9474E-5</v>
      </c>
      <c r="B19474">
        <v>0.74777104171653441</v>
      </c>
    </row>
    <row r="19475" spans="1:2">
      <c r="A19475">
        <v>1.9474999999999999E-5</v>
      </c>
      <c r="B19475">
        <v>0.72670316360287301</v>
      </c>
    </row>
    <row r="19476" spans="1:2">
      <c r="A19476">
        <v>1.9476000000000001E-5</v>
      </c>
      <c r="B19476">
        <v>0.70491759358762118</v>
      </c>
    </row>
    <row r="19477" spans="1:2">
      <c r="A19477">
        <v>1.9477E-5</v>
      </c>
      <c r="B19477">
        <v>0.68243581615413818</v>
      </c>
    </row>
    <row r="19478" spans="1:2">
      <c r="A19478">
        <v>1.9477999999999999E-5</v>
      </c>
      <c r="B19478">
        <v>0.65928000345227211</v>
      </c>
    </row>
    <row r="19479" spans="1:2">
      <c r="A19479">
        <v>1.9479000000000001E-5</v>
      </c>
      <c r="B19479">
        <v>0.63547299343009123</v>
      </c>
    </row>
    <row r="19480" spans="1:2">
      <c r="A19480">
        <v>1.948E-5</v>
      </c>
      <c r="B19480">
        <v>0.61103826730717181</v>
      </c>
    </row>
    <row r="19481" spans="1:2">
      <c r="A19481">
        <v>1.9480999999999999E-5</v>
      </c>
      <c r="B19481">
        <v>0.58599992641243648</v>
      </c>
    </row>
    <row r="19482" spans="1:2">
      <c r="A19482">
        <v>1.9482000000000001E-5</v>
      </c>
      <c r="B19482">
        <v>0.56038266840959816</v>
      </c>
    </row>
    <row r="19483" spans="1:2">
      <c r="A19483">
        <v>1.9483E-5</v>
      </c>
      <c r="B19483">
        <v>0.53421176293399919</v>
      </c>
    </row>
    <row r="19484" spans="1:2">
      <c r="A19484">
        <v>1.9483999999999998E-5</v>
      </c>
      <c r="B19484">
        <v>0.50751302666251552</v>
      </c>
    </row>
    <row r="19485" spans="1:2">
      <c r="A19485">
        <v>1.9485000000000001E-5</v>
      </c>
      <c r="B19485">
        <v>0.48031279784464886</v>
      </c>
    </row>
    <row r="19486" spans="1:2">
      <c r="A19486">
        <v>1.9485999999999999E-5</v>
      </c>
      <c r="B19486">
        <v>0.45263791031765865</v>
      </c>
    </row>
    <row r="19487" spans="1:2">
      <c r="A19487">
        <v>1.9487000000000002E-5</v>
      </c>
      <c r="B19487">
        <v>0.42451566703149418</v>
      </c>
    </row>
    <row r="19488" spans="1:2">
      <c r="A19488">
        <v>1.9488E-5</v>
      </c>
      <c r="B19488">
        <v>0.39597381311054602</v>
      </c>
    </row>
    <row r="19489" spans="1:2">
      <c r="A19489">
        <v>1.9488999999999999E-5</v>
      </c>
      <c r="B19489">
        <v>0.3670405084777959</v>
      </c>
    </row>
    <row r="19490" spans="1:2">
      <c r="A19490">
        <v>1.9490000000000001E-5</v>
      </c>
      <c r="B19490">
        <v>0.33774430006929151</v>
      </c>
    </row>
    <row r="19491" spans="1:2">
      <c r="A19491">
        <v>1.9491E-5</v>
      </c>
      <c r="B19491">
        <v>0.30811409366661802</v>
      </c>
    </row>
    <row r="19492" spans="1:2">
      <c r="A19492">
        <v>1.9491999999999999E-5</v>
      </c>
      <c r="B19492">
        <v>0.27817912537248529</v>
      </c>
    </row>
    <row r="19493" spans="1:2">
      <c r="A19493">
        <v>1.9493000000000001E-5</v>
      </c>
      <c r="B19493">
        <v>0.24796893276160925</v>
      </c>
    </row>
    <row r="19494" spans="1:2">
      <c r="A19494">
        <v>1.9494E-5</v>
      </c>
      <c r="B19494">
        <v>0.21751332573273113</v>
      </c>
    </row>
    <row r="19495" spans="1:2">
      <c r="A19495">
        <v>1.9494999999999999E-5</v>
      </c>
      <c r="B19495">
        <v>0.18684235709082958</v>
      </c>
    </row>
    <row r="19496" spans="1:2">
      <c r="A19496">
        <v>1.9496000000000001E-5</v>
      </c>
      <c r="B19496">
        <v>0.15598629288876564</v>
      </c>
    </row>
    <row r="19497" spans="1:2">
      <c r="A19497">
        <v>1.9497E-5</v>
      </c>
      <c r="B19497">
        <v>0.12497558255887163</v>
      </c>
    </row>
    <row r="19498" spans="1:2">
      <c r="A19498">
        <v>1.9497999999999999E-5</v>
      </c>
      <c r="B19498">
        <v>9.3840828861176132E-2</v>
      </c>
    </row>
    <row r="19499" spans="1:2">
      <c r="A19499">
        <v>1.9499000000000001E-5</v>
      </c>
      <c r="B19499">
        <v>6.2612757681273945E-2</v>
      </c>
    </row>
    <row r="19500" spans="1:2">
      <c r="A19500">
        <v>1.95E-5</v>
      </c>
      <c r="B19500">
        <v>3.1322187704855585E-2</v>
      </c>
    </row>
    <row r="19501" spans="1:2">
      <c r="A19501">
        <v>1.9500999999999998E-5</v>
      </c>
      <c r="B19501">
        <v>5.5698164108763807E-14</v>
      </c>
    </row>
    <row r="19502" spans="1:2">
      <c r="A19502">
        <v>1.9502000000000001E-5</v>
      </c>
      <c r="B19502">
        <v>-3.132289246212272E-2</v>
      </c>
    </row>
    <row r="19503" spans="1:2">
      <c r="A19503">
        <v>1.9502999999999999E-5</v>
      </c>
      <c r="B19503">
        <v>-6.2615575318881081E-2</v>
      </c>
    </row>
    <row r="19504" spans="1:2">
      <c r="A19504">
        <v>1.9504000000000002E-5</v>
      </c>
      <c r="B19504">
        <v>-9.3847163331025066E-2</v>
      </c>
    </row>
    <row r="19505" spans="1:2">
      <c r="A19505">
        <v>1.9505E-5</v>
      </c>
      <c r="B19505">
        <v>-0.12498683086747016</v>
      </c>
    </row>
    <row r="19506" spans="1:2">
      <c r="A19506">
        <v>1.9505999999999999E-5</v>
      </c>
      <c r="B19506">
        <v>-0.15600384233396733</v>
      </c>
    </row>
    <row r="19507" spans="1:2">
      <c r="A19507">
        <v>1.9507000000000001E-5</v>
      </c>
      <c r="B19507">
        <v>-0.18686758251182775</v>
      </c>
    </row>
    <row r="19508" spans="1:2">
      <c r="A19508">
        <v>1.9508E-5</v>
      </c>
      <c r="B19508">
        <v>-0.21754758677963323</v>
      </c>
    </row>
    <row r="19509" spans="1:2">
      <c r="A19509">
        <v>1.9508999999999999E-5</v>
      </c>
      <c r="B19509">
        <v>-0.24801357118695577</v>
      </c>
    </row>
    <row r="19510" spans="1:2">
      <c r="A19510">
        <v>1.9510000000000001E-5</v>
      </c>
      <c r="B19510">
        <v>-0.27823546234941038</v>
      </c>
    </row>
    <row r="19511" spans="1:2">
      <c r="A19511">
        <v>1.9511E-5</v>
      </c>
      <c r="B19511">
        <v>-0.30818342713752572</v>
      </c>
    </row>
    <row r="19512" spans="1:2">
      <c r="A19512">
        <v>1.9511999999999999E-5</v>
      </c>
      <c r="B19512">
        <v>-0.33782790212899527</v>
      </c>
    </row>
    <row r="19513" spans="1:2">
      <c r="A19513">
        <v>1.9513000000000001E-5</v>
      </c>
      <c r="B19513">
        <v>-0.36713962279502288</v>
      </c>
    </row>
    <row r="19514" spans="1:2">
      <c r="A19514">
        <v>1.9514E-5</v>
      </c>
      <c r="B19514">
        <v>-0.39608965239165561</v>
      </c>
    </row>
    <row r="19515" spans="1:2">
      <c r="A19515">
        <v>1.9514999999999999E-5</v>
      </c>
      <c r="B19515">
        <v>-0.4246494105302086</v>
      </c>
    </row>
    <row r="19516" spans="1:2">
      <c r="A19516">
        <v>1.9516000000000001E-5</v>
      </c>
      <c r="B19516">
        <v>-0.45279070139453748</v>
      </c>
    </row>
    <row r="19517" spans="1:2">
      <c r="A19517">
        <v>1.9517E-5</v>
      </c>
      <c r="B19517">
        <v>-0.48048574157997853</v>
      </c>
    </row>
    <row r="19518" spans="1:2">
      <c r="A19518">
        <v>1.9517999999999998E-5</v>
      </c>
      <c r="B19518">
        <v>-0.50770718752611343</v>
      </c>
    </row>
    <row r="19519" spans="1:2">
      <c r="A19519">
        <v>1.9519000000000001E-5</v>
      </c>
      <c r="B19519">
        <v>-0.53442816251604242</v>
      </c>
    </row>
    <row r="19520" spans="1:2">
      <c r="A19520">
        <v>1.9519999999999999E-5</v>
      </c>
      <c r="B19520">
        <v>-0.56062228321445395</v>
      </c>
    </row>
    <row r="19521" spans="1:2">
      <c r="A19521">
        <v>1.9521000000000002E-5</v>
      </c>
      <c r="B19521">
        <v>-0.58626368572080878</v>
      </c>
    </row>
    <row r="19522" spans="1:2">
      <c r="A19522">
        <v>1.9522E-5</v>
      </c>
      <c r="B19522">
        <v>-0.61132705110836594</v>
      </c>
    </row>
    <row r="19523" spans="1:2">
      <c r="A19523">
        <v>1.9522999999999999E-5</v>
      </c>
      <c r="B19523">
        <v>-0.63578763042816044</v>
      </c>
    </row>
    <row r="19524" spans="1:2">
      <c r="A19524">
        <v>1.9524000000000001E-5</v>
      </c>
      <c r="B19524">
        <v>-0.65962126914902797</v>
      </c>
    </row>
    <row r="19525" spans="1:2">
      <c r="A19525">
        <v>1.9525E-5</v>
      </c>
      <c r="B19525">
        <v>-0.68280443101199972</v>
      </c>
    </row>
    <row r="19526" spans="1:2">
      <c r="A19526">
        <v>1.9525999999999999E-5</v>
      </c>
      <c r="B19526">
        <v>-0.70531422127517507</v>
      </c>
    </row>
    <row r="19527" spans="1:2">
      <c r="A19527">
        <v>1.9527000000000001E-5</v>
      </c>
      <c r="B19527">
        <v>-0.72712840932590617</v>
      </c>
    </row>
    <row r="19528" spans="1:2">
      <c r="A19528">
        <v>1.9528E-5</v>
      </c>
      <c r="B19528">
        <v>-0.74822545063711288</v>
      </c>
    </row>
    <row r="19529" spans="1:2">
      <c r="A19529">
        <v>1.9528999999999999E-5</v>
      </c>
      <c r="B19529">
        <v>-0.76858450804803058</v>
      </c>
    </row>
    <row r="19530" spans="1:2">
      <c r="A19530">
        <v>1.9530000000000001E-5</v>
      </c>
      <c r="B19530">
        <v>-0.78818547234600567</v>
      </c>
    </row>
    <row r="19531" spans="1:2">
      <c r="A19531">
        <v>1.9531E-5</v>
      </c>
      <c r="B19531">
        <v>-0.8070089821309584</v>
      </c>
    </row>
    <row r="19532" spans="1:2">
      <c r="A19532">
        <v>1.9531999999999999E-5</v>
      </c>
      <c r="B19532">
        <v>-0.82503644294199463</v>
      </c>
    </row>
    <row r="19533" spans="1:2">
      <c r="A19533">
        <v>1.9533000000000001E-5</v>
      </c>
      <c r="B19533">
        <v>-0.84225004562716488</v>
      </c>
    </row>
    <row r="19534" spans="1:2">
      <c r="A19534">
        <v>1.9534E-5</v>
      </c>
      <c r="B19534">
        <v>-0.85863278393810982</v>
      </c>
    </row>
    <row r="19535" spans="1:2">
      <c r="A19535">
        <v>1.9534999999999998E-5</v>
      </c>
      <c r="B19535">
        <v>-0.87416847133370468</v>
      </c>
    </row>
    <row r="19536" spans="1:2">
      <c r="A19536">
        <v>1.9536000000000001E-5</v>
      </c>
      <c r="B19536">
        <v>-0.88884175697372969</v>
      </c>
    </row>
    <row r="19537" spans="1:2">
      <c r="A19537">
        <v>1.9536999999999999E-5</v>
      </c>
      <c r="B19537">
        <v>-0.90263814088838334</v>
      </c>
    </row>
    <row r="19538" spans="1:2">
      <c r="A19538">
        <v>1.9538000000000002E-5</v>
      </c>
      <c r="B19538">
        <v>-0.91554398830842632</v>
      </c>
    </row>
    <row r="19539" spans="1:2">
      <c r="A19539">
        <v>1.9539E-5</v>
      </c>
      <c r="B19539">
        <v>-0.92754654314132579</v>
      </c>
    </row>
    <row r="19540" spans="1:2">
      <c r="A19540">
        <v>1.9539999999999999E-5</v>
      </c>
      <c r="B19540">
        <v>-0.93863394058061567</v>
      </c>
    </row>
    <row r="19541" spans="1:2">
      <c r="A19541">
        <v>1.9541000000000001E-5</v>
      </c>
      <c r="B19541">
        <v>-0.94879521883530837</v>
      </c>
    </row>
    <row r="19542" spans="1:2">
      <c r="A19542">
        <v>1.9542E-5</v>
      </c>
      <c r="B19542">
        <v>-0.95802032996859576</v>
      </c>
    </row>
    <row r="19543" spans="1:2">
      <c r="A19543">
        <v>1.9542999999999999E-5</v>
      </c>
      <c r="B19543">
        <v>-0.9663001498346292</v>
      </c>
    </row>
    <row r="19544" spans="1:2">
      <c r="A19544">
        <v>1.9544000000000001E-5</v>
      </c>
      <c r="B19544">
        <v>-0.97362648710352084</v>
      </c>
    </row>
    <row r="19545" spans="1:2">
      <c r="A19545">
        <v>1.9545E-5</v>
      </c>
      <c r="B19545">
        <v>-0.97999209136565146</v>
      </c>
    </row>
    <row r="19546" spans="1:2">
      <c r="A19546">
        <v>1.9545999999999999E-5</v>
      </c>
      <c r="B19546">
        <v>-0.9853906603078525</v>
      </c>
    </row>
    <row r="19547" spans="1:2">
      <c r="A19547">
        <v>1.9547000000000001E-5</v>
      </c>
      <c r="B19547">
        <v>-0.98981684595335562</v>
      </c>
    </row>
    <row r="19548" spans="1:2">
      <c r="A19548">
        <v>1.9548E-5</v>
      </c>
      <c r="B19548">
        <v>-0.99326625996006412</v>
      </c>
    </row>
    <row r="19549" spans="1:2">
      <c r="A19549">
        <v>1.9548999999999999E-5</v>
      </c>
      <c r="B19549">
        <v>-0.99573547797172823</v>
      </c>
    </row>
    <row r="19550" spans="1:2">
      <c r="A19550">
        <v>1.9550000000000001E-5</v>
      </c>
      <c r="B19550">
        <v>-0.99722204301762674</v>
      </c>
    </row>
    <row r="19551" spans="1:2">
      <c r="A19551">
        <v>1.9551E-5</v>
      </c>
      <c r="B19551">
        <v>-0.99772446795735703</v>
      </c>
    </row>
    <row r="19552" spans="1:2">
      <c r="A19552">
        <v>1.9551999999999998E-5</v>
      </c>
      <c r="B19552">
        <v>-0.9972422369684576</v>
      </c>
    </row>
    <row r="19553" spans="1:2">
      <c r="A19553">
        <v>1.9553000000000001E-5</v>
      </c>
      <c r="B19553">
        <v>-0.99577580607521798</v>
      </c>
    </row>
    <row r="19554" spans="1:2">
      <c r="A19554">
        <v>1.9553999999999999E-5</v>
      </c>
      <c r="B19554">
        <v>-0.99332660271823958</v>
      </c>
    </row>
    <row r="19555" spans="1:2">
      <c r="A19555">
        <v>1.9555000000000002E-5</v>
      </c>
      <c r="B19555">
        <v>-0.98989702436504645</v>
      </c>
    </row>
    <row r="19556" spans="1:2">
      <c r="A19556">
        <v>1.9556E-5</v>
      </c>
      <c r="B19556">
        <v>-0.9854904361632596</v>
      </c>
    </row>
    <row r="19557" spans="1:2">
      <c r="A19557">
        <v>1.9556999999999999E-5</v>
      </c>
      <c r="B19557">
        <v>-0.98011116763846995</v>
      </c>
    </row>
    <row r="19558" spans="1:2">
      <c r="A19558">
        <v>1.9558000000000001E-5</v>
      </c>
      <c r="B19558">
        <v>-0.97376450844005136</v>
      </c>
    </row>
    <row r="19559" spans="1:2">
      <c r="A19559">
        <v>1.9559E-5</v>
      </c>
      <c r="B19559">
        <v>-0.96645670313937992</v>
      </c>
    </row>
    <row r="19560" spans="1:2">
      <c r="A19560">
        <v>1.9559999999999999E-5</v>
      </c>
      <c r="B19560">
        <v>-0.95819494508502268</v>
      </c>
    </row>
    <row r="19561" spans="1:2">
      <c r="A19561">
        <v>1.9561000000000001E-5</v>
      </c>
      <c r="B19561">
        <v>-0.94898736932163519</v>
      </c>
    </row>
    <row r="19562" spans="1:2">
      <c r="A19562">
        <v>1.9562E-5</v>
      </c>
      <c r="B19562">
        <v>-0.93884304457893775</v>
      </c>
    </row>
    <row r="19563" spans="1:2">
      <c r="A19563">
        <v>1.9562999999999999E-5</v>
      </c>
      <c r="B19563">
        <v>-0.92777196433887865</v>
      </c>
    </row>
    <row r="19564" spans="1:2">
      <c r="A19564">
        <v>1.9564000000000001E-5</v>
      </c>
      <c r="B19564">
        <v>-0.91578503698990266</v>
      </c>
    </row>
    <row r="19565" spans="1:2">
      <c r="A19565">
        <v>1.9565E-5</v>
      </c>
      <c r="B19565">
        <v>-0.90289407507823793</v>
      </c>
    </row>
    <row r="19566" spans="1:2">
      <c r="A19566">
        <v>1.9565999999999999E-5</v>
      </c>
      <c r="B19566">
        <v>-0.88911178366564203</v>
      </c>
    </row>
    <row r="19567" spans="1:2">
      <c r="A19567">
        <v>1.9567000000000001E-5</v>
      </c>
      <c r="B19567">
        <v>-0.87445174780673152</v>
      </c>
    </row>
    <row r="19568" spans="1:2">
      <c r="A19568">
        <v>1.9568E-5</v>
      </c>
      <c r="B19568">
        <v>-0.85892841915721974</v>
      </c>
    </row>
    <row r="19569" spans="1:2">
      <c r="A19569">
        <v>1.9568999999999998E-5</v>
      </c>
      <c r="B19569">
        <v>-0.84255710172631437</v>
      </c>
    </row>
    <row r="19570" spans="1:2">
      <c r="A19570">
        <v>1.9570000000000001E-5</v>
      </c>
      <c r="B19570">
        <v>-0.82535393678738345</v>
      </c>
    </row>
    <row r="19571" spans="1:2">
      <c r="A19571">
        <v>1.9570999999999999E-5</v>
      </c>
      <c r="B19571">
        <v>-0.80733588696241998</v>
      </c>
    </row>
    <row r="19572" spans="1:2">
      <c r="A19572">
        <v>1.9572000000000002E-5</v>
      </c>
      <c r="B19572">
        <v>-0.78852071949486013</v>
      </c>
    </row>
    <row r="19573" spans="1:2">
      <c r="A19573">
        <v>1.9573E-5</v>
      </c>
      <c r="B19573">
        <v>-0.76892698872820642</v>
      </c>
    </row>
    <row r="19574" spans="1:2">
      <c r="A19574">
        <v>1.9573999999999999E-5</v>
      </c>
      <c r="B19574">
        <v>-0.7485740178070317</v>
      </c>
    </row>
    <row r="19575" spans="1:2">
      <c r="A19575">
        <v>1.9575000000000001E-5</v>
      </c>
      <c r="B19575">
        <v>-0.72748187961901312</v>
      </c>
    </row>
    <row r="19576" spans="1:2">
      <c r="A19576">
        <v>1.9576E-5</v>
      </c>
      <c r="B19576">
        <v>-0.70567137699703586</v>
      </c>
    </row>
    <row r="19577" spans="1:2">
      <c r="A19577">
        <v>1.9576999999999999E-5</v>
      </c>
      <c r="B19577">
        <v>-0.68316402219892458</v>
      </c>
    </row>
    <row r="19578" spans="1:2">
      <c r="A19578">
        <v>1.9578000000000001E-5</v>
      </c>
      <c r="B19578">
        <v>-0.65998201568795523</v>
      </c>
    </row>
    <row r="19579" spans="1:2">
      <c r="A19579">
        <v>1.9579E-5</v>
      </c>
      <c r="B19579">
        <v>-0.63614822423321582</v>
      </c>
    </row>
    <row r="19580" spans="1:2">
      <c r="A19580">
        <v>1.9579999999999999E-5</v>
      </c>
      <c r="B19580">
        <v>-0.61168615835159079</v>
      </c>
    </row>
    <row r="19581" spans="1:2">
      <c r="A19581">
        <v>1.9581000000000001E-5</v>
      </c>
      <c r="B19581">
        <v>-0.58661994911375659</v>
      </c>
    </row>
    <row r="19582" spans="1:2">
      <c r="A19582">
        <v>1.9582E-5</v>
      </c>
      <c r="B19582">
        <v>-0.56097432433809613</v>
      </c>
    </row>
    <row r="19583" spans="1:2">
      <c r="A19583">
        <v>1.9582999999999999E-5</v>
      </c>
      <c r="B19583">
        <v>-0.534774584193766</v>
      </c>
    </row>
    <row r="19584" spans="1:2">
      <c r="A19584">
        <v>1.9584000000000001E-5</v>
      </c>
      <c r="B19584">
        <v>-0.50804657623971194</v>
      </c>
    </row>
    <row r="19585" spans="1:2">
      <c r="A19585">
        <v>1.9585E-5</v>
      </c>
      <c r="B19585">
        <v>-0.48081666992197386</v>
      </c>
    </row>
    <row r="19586" spans="1:2">
      <c r="A19586">
        <v>1.9585999999999998E-5</v>
      </c>
      <c r="B19586">
        <v>-0.45311173055542919</v>
      </c>
    </row>
    <row r="19587" spans="1:2">
      <c r="A19587">
        <v>1.9587000000000001E-5</v>
      </c>
      <c r="B19587">
        <v>-0.4249590928158688</v>
      </c>
    </row>
    <row r="19588" spans="1:2">
      <c r="A19588">
        <v>1.9587999999999999E-5</v>
      </c>
      <c r="B19588">
        <v>-0.39638653376891153</v>
      </c>
    </row>
    <row r="19589" spans="1:2">
      <c r="A19589">
        <v>1.9589000000000002E-5</v>
      </c>
      <c r="B19589">
        <v>-0.36742224545968533</v>
      </c>
    </row>
    <row r="19590" spans="1:2">
      <c r="A19590">
        <v>1.959E-5</v>
      </c>
      <c r="B19590">
        <v>-0.33809480709493583</v>
      </c>
    </row>
    <row r="19591" spans="1:2">
      <c r="A19591">
        <v>1.9590999999999999E-5</v>
      </c>
      <c r="B19591">
        <v>-0.30843315684028322</v>
      </c>
    </row>
    <row r="19592" spans="1:2">
      <c r="A19592">
        <v>1.9592000000000001E-5</v>
      </c>
      <c r="B19592">
        <v>-0.2784665632643088</v>
      </c>
    </row>
    <row r="19593" spans="1:2">
      <c r="A19593">
        <v>1.9593E-5</v>
      </c>
      <c r="B19593">
        <v>-0.24822459645492373</v>
      </c>
    </row>
    <row r="19594" spans="1:2">
      <c r="A19594">
        <v>1.9593999999999999E-5</v>
      </c>
      <c r="B19594">
        <v>-0.21773709883766834</v>
      </c>
    </row>
    <row r="19595" spans="1:2">
      <c r="A19595">
        <v>1.9595000000000001E-5</v>
      </c>
      <c r="B19595">
        <v>-0.18703415572497811</v>
      </c>
    </row>
    <row r="19596" spans="1:2">
      <c r="A19596">
        <v>1.9596E-5</v>
      </c>
      <c r="B19596">
        <v>-0.15614606562583658</v>
      </c>
    </row>
    <row r="19597" spans="1:2">
      <c r="A19597">
        <v>1.9596999999999999E-5</v>
      </c>
      <c r="B19597">
        <v>-0.12510331034232497</v>
      </c>
    </row>
    <row r="19598" spans="1:2">
      <c r="A19598">
        <v>1.9598000000000001E-5</v>
      </c>
      <c r="B19598">
        <v>-9.3936524886806011E-2</v>
      </c>
    </row>
    <row r="19599" spans="1:2">
      <c r="A19599">
        <v>1.9599E-5</v>
      </c>
      <c r="B19599">
        <v>-6.2676467246669365E-2</v>
      </c>
    </row>
    <row r="19600" spans="1:2">
      <c r="A19600">
        <v>1.9599999999999999E-5</v>
      </c>
      <c r="B19600">
        <v>-3.1353988026799409E-2</v>
      </c>
    </row>
    <row r="19601" spans="1:2">
      <c r="A19601">
        <v>1.9601000000000001E-5</v>
      </c>
      <c r="B19601">
        <v>4.6966580336583836E-14</v>
      </c>
    </row>
    <row r="19602" spans="1:2">
      <c r="A19602">
        <v>1.9602E-5</v>
      </c>
      <c r="B19602">
        <v>3.1354552403757154E-2</v>
      </c>
    </row>
    <row r="19603" spans="1:2">
      <c r="A19603">
        <v>1.9602999999999998E-5</v>
      </c>
      <c r="B19603">
        <v>6.2678723640198844E-2</v>
      </c>
    </row>
    <row r="19604" spans="1:2">
      <c r="A19604">
        <v>1.9604000000000001E-5</v>
      </c>
      <c r="B19604">
        <v>9.3941597596205337E-2</v>
      </c>
    </row>
    <row r="19605" spans="1:2">
      <c r="A19605">
        <v>1.9604999999999999E-5</v>
      </c>
      <c r="B19605">
        <v>0.12511231810492579</v>
      </c>
    </row>
    <row r="19606" spans="1:2">
      <c r="A19606">
        <v>1.9606000000000002E-5</v>
      </c>
      <c r="B19606">
        <v>0.15616011940435828</v>
      </c>
    </row>
    <row r="19607" spans="1:2">
      <c r="A19607">
        <v>1.9607E-5</v>
      </c>
      <c r="B19607">
        <v>0.18705435650482261</v>
      </c>
    </row>
    <row r="19608" spans="1:2">
      <c r="A19608">
        <v>1.9607999999999999E-5</v>
      </c>
      <c r="B19608">
        <v>0.2177645354405725</v>
      </c>
    </row>
    <row r="19609" spans="1:2">
      <c r="A19609">
        <v>1.9609000000000001E-5</v>
      </c>
      <c r="B19609">
        <v>0.24826034337062036</v>
      </c>
    </row>
    <row r="19610" spans="1:2">
      <c r="A19610">
        <v>1.961E-5</v>
      </c>
      <c r="B19610">
        <v>0.27851167850199238</v>
      </c>
    </row>
    <row r="19611" spans="1:2">
      <c r="A19611">
        <v>1.9610999999999999E-5</v>
      </c>
      <c r="B19611">
        <v>0.30848867980552075</v>
      </c>
    </row>
    <row r="19612" spans="1:2">
      <c r="A19612">
        <v>1.9612000000000001E-5</v>
      </c>
      <c r="B19612">
        <v>0.33816175649460084</v>
      </c>
    </row>
    <row r="19613" spans="1:2">
      <c r="A19613">
        <v>1.9613E-5</v>
      </c>
      <c r="B19613">
        <v>0.36750161723663527</v>
      </c>
    </row>
    <row r="19614" spans="1:2">
      <c r="A19614">
        <v>1.9613999999999999E-5</v>
      </c>
      <c r="B19614">
        <v>0.39647929907101676</v>
      </c>
    </row>
    <row r="19615" spans="1:2">
      <c r="A19615">
        <v>1.9615000000000001E-5</v>
      </c>
      <c r="B19615">
        <v>0.42506619600188073</v>
      </c>
    </row>
    <row r="19616" spans="1:2">
      <c r="A19616">
        <v>1.9616E-5</v>
      </c>
      <c r="B19616">
        <v>0.4532340872400708</v>
      </c>
    </row>
    <row r="19617" spans="1:2">
      <c r="A19617">
        <v>1.9616999999999999E-5</v>
      </c>
      <c r="B19617">
        <v>0.48095516506523761</v>
      </c>
    </row>
    <row r="19618" spans="1:2">
      <c r="A19618">
        <v>1.9618000000000001E-5</v>
      </c>
      <c r="B19618">
        <v>0.50820206228037079</v>
      </c>
    </row>
    <row r="19619" spans="1:2">
      <c r="A19619">
        <v>1.9619E-5</v>
      </c>
      <c r="B19619">
        <v>0.53494787923140419</v>
      </c>
    </row>
    <row r="19620" spans="1:2">
      <c r="A19620">
        <v>1.9619999999999998E-5</v>
      </c>
      <c r="B19620">
        <v>0.56116621036764425</v>
      </c>
    </row>
    <row r="19621" spans="1:2">
      <c r="A19621">
        <v>1.9621000000000001E-5</v>
      </c>
      <c r="B19621">
        <v>0.58683117031304821</v>
      </c>
    </row>
    <row r="19622" spans="1:2">
      <c r="A19622">
        <v>1.9621999999999999E-5</v>
      </c>
      <c r="B19622">
        <v>0.61191741942511124</v>
      </c>
    </row>
    <row r="19623" spans="1:2">
      <c r="A19623">
        <v>1.9623000000000002E-5</v>
      </c>
      <c r="B19623">
        <v>0.63640018881586669</v>
      </c>
    </row>
    <row r="19624" spans="1:2">
      <c r="A19624">
        <v>1.9624E-5</v>
      </c>
      <c r="B19624">
        <v>0.66025530480946515</v>
      </c>
    </row>
    <row r="19625" spans="1:2">
      <c r="A19625">
        <v>1.9624999999999999E-5</v>
      </c>
      <c r="B19625">
        <v>0.6834592128130822</v>
      </c>
    </row>
    <row r="19626" spans="1:2">
      <c r="A19626">
        <v>1.9626000000000001E-5</v>
      </c>
      <c r="B19626">
        <v>0.7059890005767766</v>
      </c>
    </row>
    <row r="19627" spans="1:2">
      <c r="A19627">
        <v>1.9627E-5</v>
      </c>
      <c r="B19627">
        <v>0.7278224208192422</v>
      </c>
    </row>
    <row r="19628" spans="1:2">
      <c r="A19628">
        <v>1.9627999999999999E-5</v>
      </c>
      <c r="B19628">
        <v>0.74893791319909053</v>
      </c>
    </row>
    <row r="19629" spans="1:2">
      <c r="A19629">
        <v>1.9629000000000001E-5</v>
      </c>
      <c r="B19629">
        <v>0.76931462560687325</v>
      </c>
    </row>
    <row r="19630" spans="1:2">
      <c r="A19630">
        <v>1.963E-5</v>
      </c>
      <c r="B19630">
        <v>0.78893243475889863</v>
      </c>
    </row>
    <row r="19631" spans="1:2">
      <c r="A19631">
        <v>1.9630999999999999E-5</v>
      </c>
      <c r="B19631">
        <v>0.80777196607219781</v>
      </c>
    </row>
    <row r="19632" spans="1:2">
      <c r="A19632">
        <v>1.9632000000000001E-5</v>
      </c>
      <c r="B19632">
        <v>0.82581461280081814</v>
      </c>
    </row>
    <row r="19633" spans="1:2">
      <c r="A19633">
        <v>1.9633E-5</v>
      </c>
      <c r="B19633">
        <v>0.84304255441391118</v>
      </c>
    </row>
    <row r="19634" spans="1:2">
      <c r="A19634">
        <v>1.9633999999999999E-5</v>
      </c>
      <c r="B19634">
        <v>0.8594387741986883</v>
      </c>
    </row>
    <row r="19635" spans="1:2">
      <c r="A19635">
        <v>1.9635000000000001E-5</v>
      </c>
      <c r="B19635">
        <v>0.87498707607017456</v>
      </c>
    </row>
    <row r="19636" spans="1:2">
      <c r="A19636">
        <v>1.9636E-5</v>
      </c>
      <c r="B19636">
        <v>0.88967210057063517</v>
      </c>
    </row>
    <row r="19637" spans="1:2">
      <c r="A19637">
        <v>1.9636999999999999E-5</v>
      </c>
      <c r="B19637">
        <v>0.90347934004429808</v>
      </c>
    </row>
    <row r="19638" spans="1:2">
      <c r="A19638">
        <v>1.9638000000000001E-5</v>
      </c>
      <c r="B19638">
        <v>0.91639515297069007</v>
      </c>
    </row>
    <row r="19639" spans="1:2">
      <c r="A19639">
        <v>1.9639E-5</v>
      </c>
      <c r="B19639">
        <v>0.92840677744381106</v>
      </c>
    </row>
    <row r="19640" spans="1:2">
      <c r="A19640">
        <v>1.9639999999999998E-5</v>
      </c>
      <c r="B19640">
        <v>0.93950234378320929</v>
      </c>
    </row>
    <row r="19641" spans="1:2">
      <c r="A19641">
        <v>1.9641E-5</v>
      </c>
      <c r="B19641">
        <v>0.94967088626418217</v>
      </c>
    </row>
    <row r="19642" spans="1:2">
      <c r="A19642">
        <v>1.9641999999999999E-5</v>
      </c>
      <c r="B19642">
        <v>0.95890235395628776</v>
      </c>
    </row>
    <row r="19643" spans="1:2">
      <c r="A19643">
        <v>1.9643000000000001E-5</v>
      </c>
      <c r="B19643">
        <v>0.96718762065898678</v>
      </c>
    </row>
    <row r="19644" spans="1:2">
      <c r="A19644">
        <v>1.9644E-5</v>
      </c>
      <c r="B19644">
        <v>0.97451849392434564</v>
      </c>
    </row>
    <row r="19645" spans="1:2">
      <c r="A19645">
        <v>1.9644999999999999E-5</v>
      </c>
      <c r="B19645">
        <v>0.98088772315865114</v>
      </c>
    </row>
    <row r="19646" spans="1:2">
      <c r="A19646">
        <v>1.9646000000000001E-5</v>
      </c>
      <c r="B19646">
        <v>0.98628900679402809</v>
      </c>
    </row>
    <row r="19647" spans="1:2">
      <c r="A19647">
        <v>1.9647E-5</v>
      </c>
      <c r="B19647">
        <v>0.99071699852368744</v>
      </c>
    </row>
    <row r="19648" spans="1:2">
      <c r="A19648">
        <v>1.9647999999999999E-5</v>
      </c>
      <c r="B19648">
        <v>0.99416731259427238</v>
      </c>
    </row>
    <row r="19649" spans="1:2">
      <c r="A19649">
        <v>1.9649000000000001E-5</v>
      </c>
      <c r="B19649">
        <v>0.99663652815007253</v>
      </c>
    </row>
    <row r="19650" spans="1:2">
      <c r="A19650">
        <v>1.965E-5</v>
      </c>
      <c r="B19650">
        <v>0.99812219262486634</v>
      </c>
    </row>
    <row r="19651" spans="1:2">
      <c r="A19651">
        <v>1.9650999999999999E-5</v>
      </c>
      <c r="B19651">
        <v>0.99862282417817905</v>
      </c>
    </row>
    <row r="19652" spans="1:2">
      <c r="A19652">
        <v>1.9652000000000001E-5</v>
      </c>
      <c r="B19652">
        <v>0.99813791317319656</v>
      </c>
    </row>
    <row r="19653" spans="1:2">
      <c r="A19653">
        <v>1.9653E-5</v>
      </c>
      <c r="B19653">
        <v>0.99666792269515847</v>
      </c>
    </row>
    <row r="19654" spans="1:2">
      <c r="A19654">
        <v>1.9653999999999999E-5</v>
      </c>
      <c r="B19654">
        <v>0.99421428810958312</v>
      </c>
    </row>
    <row r="19655" spans="1:2">
      <c r="A19655">
        <v>1.9655000000000001E-5</v>
      </c>
      <c r="B19655">
        <v>0.99077941566070316</v>
      </c>
    </row>
    <row r="19656" spans="1:2">
      <c r="A19656">
        <v>1.9656E-5</v>
      </c>
      <c r="B19656">
        <v>0.98636668011164674</v>
      </c>
    </row>
    <row r="19657" spans="1:2">
      <c r="A19657">
        <v>1.9656999999999998E-5</v>
      </c>
      <c r="B19657">
        <v>0.98098042142837694</v>
      </c>
    </row>
    <row r="19658" spans="1:2">
      <c r="A19658">
        <v>1.9658000000000001E-5</v>
      </c>
      <c r="B19658">
        <v>0.97462594051116691</v>
      </c>
    </row>
    <row r="19659" spans="1:2">
      <c r="A19659">
        <v>1.9658999999999999E-5</v>
      </c>
      <c r="B19659">
        <v>0.96730949397702692</v>
      </c>
    </row>
    <row r="19660" spans="1:2">
      <c r="A19660">
        <v>1.9660000000000002E-5</v>
      </c>
      <c r="B19660">
        <v>0.95903828799903557</v>
      </c>
    </row>
    <row r="19661" spans="1:2">
      <c r="A19661">
        <v>1.9661E-5</v>
      </c>
      <c r="B19661">
        <v>0.94982047120821322</v>
      </c>
    </row>
    <row r="19662" spans="1:2">
      <c r="A19662">
        <v>1.9661999999999999E-5</v>
      </c>
      <c r="B19662">
        <v>0.93966512666490143</v>
      </c>
    </row>
    <row r="19663" spans="1:2">
      <c r="A19663">
        <v>1.9663000000000001E-5</v>
      </c>
      <c r="B19663">
        <v>0.92858226290757118</v>
      </c>
    </row>
    <row r="19664" spans="1:2">
      <c r="A19664">
        <v>1.9664E-5</v>
      </c>
      <c r="B19664">
        <v>0.91658280408831039</v>
      </c>
    </row>
    <row r="19665" spans="1:2">
      <c r="A19665">
        <v>1.9664999999999999E-5</v>
      </c>
      <c r="B19665">
        <v>0.90367857920405248</v>
      </c>
    </row>
    <row r="19666" spans="1:2">
      <c r="A19666">
        <v>1.9666000000000001E-5</v>
      </c>
      <c r="B19666">
        <v>0.88988231043441957</v>
      </c>
    </row>
    <row r="19667" spans="1:2">
      <c r="A19667">
        <v>1.9667E-5</v>
      </c>
      <c r="B19667">
        <v>0.87520760059822755</v>
      </c>
    </row>
    <row r="19668" spans="1:2">
      <c r="A19668">
        <v>1.9667999999999999E-5</v>
      </c>
      <c r="B19668">
        <v>0.85966891973979709</v>
      </c>
    </row>
    <row r="19669" spans="1:2">
      <c r="A19669">
        <v>1.9669000000000001E-5</v>
      </c>
      <c r="B19669">
        <v>0.84328159085979726</v>
      </c>
    </row>
    <row r="19670" spans="1:2">
      <c r="A19670">
        <v>1.967E-5</v>
      </c>
      <c r="B19670">
        <v>0.82606177480342213</v>
      </c>
    </row>
    <row r="19671" spans="1:2">
      <c r="A19671">
        <v>1.9670999999999999E-5</v>
      </c>
      <c r="B19671">
        <v>0.80802645432132336</v>
      </c>
    </row>
    <row r="19672" spans="1:2">
      <c r="A19672">
        <v>1.9672000000000001E-5</v>
      </c>
      <c r="B19672">
        <v>0.78919341731918624</v>
      </c>
    </row>
    <row r="19673" spans="1:2">
      <c r="A19673">
        <v>1.9673E-5</v>
      </c>
      <c r="B19673">
        <v>0.76958123931275002</v>
      </c>
    </row>
    <row r="19674" spans="1:2">
      <c r="A19674">
        <v>1.9673999999999998E-5</v>
      </c>
      <c r="B19674">
        <v>0.74920926510373831</v>
      </c>
    </row>
    <row r="19675" spans="1:2">
      <c r="A19675">
        <v>1.9675000000000001E-5</v>
      </c>
      <c r="B19675">
        <v>0.72809758969789651</v>
      </c>
    </row>
    <row r="19676" spans="1:2">
      <c r="A19676">
        <v>1.9675999999999999E-5</v>
      </c>
      <c r="B19676">
        <v>0.7062670384807348</v>
      </c>
    </row>
    <row r="19677" spans="1:2">
      <c r="A19677">
        <v>1.9677000000000002E-5</v>
      </c>
      <c r="B19677">
        <v>0.68373914667321445</v>
      </c>
    </row>
    <row r="19678" spans="1:2">
      <c r="A19678">
        <v>1.9678E-5</v>
      </c>
      <c r="B19678">
        <v>0.66053613808571632</v>
      </c>
    </row>
    <row r="19679" spans="1:2">
      <c r="A19679">
        <v>1.9678999999999999E-5</v>
      </c>
      <c r="B19679">
        <v>0.63668090319204085</v>
      </c>
    </row>
    <row r="19680" spans="1:2">
      <c r="A19680">
        <v>1.9680000000000001E-5</v>
      </c>
      <c r="B19680">
        <v>0.61219697654527527</v>
      </c>
    </row>
    <row r="19681" spans="1:2">
      <c r="A19681">
        <v>1.9681E-5</v>
      </c>
      <c r="B19681">
        <v>0.58710851355813554</v>
      </c>
    </row>
    <row r="19682" spans="1:2">
      <c r="A19682">
        <v>1.9681999999999999E-5</v>
      </c>
      <c r="B19682">
        <v>0.5614402666684315</v>
      </c>
    </row>
    <row r="19683" spans="1:2">
      <c r="A19683">
        <v>1.9683000000000001E-5</v>
      </c>
      <c r="B19683">
        <v>0.5352175609165426</v>
      </c>
    </row>
    <row r="19684" spans="1:2">
      <c r="A19684">
        <v>1.9684E-5</v>
      </c>
      <c r="B19684">
        <v>0.50846626895683389</v>
      </c>
    </row>
    <row r="19685" spans="1:2">
      <c r="A19685">
        <v>1.9684999999999999E-5</v>
      </c>
      <c r="B19685">
        <v>0.48121278552787916</v>
      </c>
    </row>
    <row r="19686" spans="1:2">
      <c r="A19686">
        <v>1.9686000000000001E-5</v>
      </c>
      <c r="B19686">
        <v>0.45348400140685136</v>
      </c>
    </row>
    <row r="19687" spans="1:2">
      <c r="A19687">
        <v>1.9687E-5</v>
      </c>
      <c r="B19687">
        <v>0.42530727687490721</v>
      </c>
    </row>
    <row r="19688" spans="1:2">
      <c r="A19688">
        <v>1.9687999999999999E-5</v>
      </c>
      <c r="B19688">
        <v>0.39671041471725493</v>
      </c>
    </row>
    <row r="19689" spans="1:2">
      <c r="A19689">
        <v>1.9689000000000001E-5</v>
      </c>
      <c r="B19689">
        <v>0.36772163278756015</v>
      </c>
    </row>
    <row r="19690" spans="1:2">
      <c r="A19690">
        <v>1.969E-5</v>
      </c>
      <c r="B19690">
        <v>0.33836953616124654</v>
      </c>
    </row>
    <row r="19691" spans="1:2">
      <c r="A19691">
        <v>1.9690999999999998E-5</v>
      </c>
      <c r="B19691">
        <v>0.30868308890615576</v>
      </c>
    </row>
    <row r="19692" spans="1:2">
      <c r="A19692">
        <v>1.9692000000000001E-5</v>
      </c>
      <c r="B19692">
        <v>0.27869158549941625</v>
      </c>
    </row>
    <row r="19693" spans="1:2">
      <c r="A19693">
        <v>1.9692999999999999E-5</v>
      </c>
      <c r="B19693">
        <v>0.24842462191681816</v>
      </c>
    </row>
    <row r="19694" spans="1:2">
      <c r="A19694">
        <v>1.9694000000000002E-5</v>
      </c>
      <c r="B19694">
        <v>0.21791206642415875</v>
      </c>
    </row>
    <row r="19695" spans="1:2">
      <c r="A19695">
        <v>1.9695E-5</v>
      </c>
      <c r="B19695">
        <v>0.18718403010039844</v>
      </c>
    </row>
    <row r="19696" spans="1:2">
      <c r="A19696">
        <v>1.9695999999999999E-5</v>
      </c>
      <c r="B19696">
        <v>0.15627083711974751</v>
      </c>
    </row>
    <row r="19697" spans="1:2">
      <c r="A19697">
        <v>1.9697000000000001E-5</v>
      </c>
      <c r="B19697">
        <v>0.12520299482298505</v>
      </c>
    </row>
    <row r="19698" spans="1:2">
      <c r="A19698">
        <v>1.9698E-5</v>
      </c>
      <c r="B19698">
        <v>9.4011163608686804E-2</v>
      </c>
    </row>
    <row r="19699" spans="1:2">
      <c r="A19699">
        <v>1.9698999999999999E-5</v>
      </c>
      <c r="B19699">
        <v>6.272612667127582E-2</v>
      </c>
    </row>
    <row r="19700" spans="1:2">
      <c r="A19700">
        <v>1.9700000000000001E-5</v>
      </c>
      <c r="B19700">
        <v>3.1378759619135874E-2</v>
      </c>
    </row>
    <row r="19701" spans="1:2">
      <c r="A19701">
        <v>1.9701E-5</v>
      </c>
      <c r="B19701">
        <v>-3.6233885208665071E-14</v>
      </c>
    </row>
    <row r="19702" spans="1:2">
      <c r="A19702">
        <v>1.9701999999999999E-5</v>
      </c>
      <c r="B19702">
        <v>-3.1379183235322565E-2</v>
      </c>
    </row>
    <row r="19703" spans="1:2">
      <c r="A19703">
        <v>1.9703000000000001E-5</v>
      </c>
      <c r="B19703">
        <v>-6.2727820299745496E-2</v>
      </c>
    </row>
    <row r="19704" spans="1:2">
      <c r="A19704">
        <v>1.9704E-5</v>
      </c>
      <c r="B19704">
        <v>-9.4014971137987041E-2</v>
      </c>
    </row>
    <row r="19705" spans="1:2">
      <c r="A19705">
        <v>1.9704999999999999E-5</v>
      </c>
      <c r="B19705">
        <v>-0.12520975596732661</v>
      </c>
    </row>
    <row r="19706" spans="1:2">
      <c r="A19706">
        <v>1.9706000000000001E-5</v>
      </c>
      <c r="B19706">
        <v>-0.15628138575733719</v>
      </c>
    </row>
    <row r="19707" spans="1:2">
      <c r="A19707">
        <v>1.9707E-5</v>
      </c>
      <c r="B19707">
        <v>-0.18719919262109311</v>
      </c>
    </row>
    <row r="19708" spans="1:2">
      <c r="A19708">
        <v>1.9707999999999998E-5</v>
      </c>
      <c r="B19708">
        <v>-0.21793266008765266</v>
      </c>
    </row>
    <row r="19709" spans="1:2">
      <c r="A19709">
        <v>1.9709000000000001E-5</v>
      </c>
      <c r="B19709">
        <v>-0.2484514532249199</v>
      </c>
    </row>
    <row r="19710" spans="1:2">
      <c r="A19710">
        <v>1.9709999999999999E-5</v>
      </c>
      <c r="B19710">
        <v>-0.27872544858426479</v>
      </c>
    </row>
    <row r="19711" spans="1:2">
      <c r="A19711">
        <v>1.9711000000000002E-5</v>
      </c>
      <c r="B19711">
        <v>-0.30872476393633619</v>
      </c>
    </row>
    <row r="19712" spans="1:2">
      <c r="A19712">
        <v>1.9712E-5</v>
      </c>
      <c r="B19712">
        <v>-0.33841978776852416</v>
      </c>
    </row>
    <row r="19713" spans="1:2">
      <c r="A19713">
        <v>1.9712999999999999E-5</v>
      </c>
      <c r="B19713">
        <v>-0.36778120851764295</v>
      </c>
    </row>
    <row r="19714" spans="1:2">
      <c r="A19714">
        <v>1.9714000000000001E-5</v>
      </c>
      <c r="B19714">
        <v>-0.39678004350485169</v>
      </c>
    </row>
    <row r="19715" spans="1:2">
      <c r="A19715">
        <v>1.9715E-5</v>
      </c>
      <c r="B19715">
        <v>-0.42538766754698143</v>
      </c>
    </row>
    <row r="19716" spans="1:2">
      <c r="A19716">
        <v>1.9715999999999999E-5</v>
      </c>
      <c r="B19716">
        <v>-0.45357584121566763</v>
      </c>
    </row>
    <row r="19717" spans="1:2">
      <c r="A19717">
        <v>1.9717000000000001E-5</v>
      </c>
      <c r="B19717">
        <v>-0.48131673871615688</v>
      </c>
    </row>
    <row r="19718" spans="1:2">
      <c r="A19718">
        <v>1.9718E-5</v>
      </c>
      <c r="B19718">
        <v>-0.50858297535716923</v>
      </c>
    </row>
    <row r="19719" spans="1:2">
      <c r="A19719">
        <v>1.9718999999999999E-5</v>
      </c>
      <c r="B19719">
        <v>-0.53534763458721746</v>
      </c>
    </row>
    <row r="19720" spans="1:2">
      <c r="A19720">
        <v>1.9720000000000001E-5</v>
      </c>
      <c r="B19720">
        <v>-0.56158429456768022</v>
      </c>
    </row>
    <row r="19721" spans="1:2">
      <c r="A19721">
        <v>1.9721E-5</v>
      </c>
      <c r="B19721">
        <v>-0.58726705425888637</v>
      </c>
    </row>
    <row r="19722" spans="1:2">
      <c r="A19722">
        <v>1.9721999999999999E-5</v>
      </c>
      <c r="B19722">
        <v>-0.61237055899242221</v>
      </c>
    </row>
    <row r="19723" spans="1:2">
      <c r="A19723">
        <v>1.9723000000000001E-5</v>
      </c>
      <c r="B19723">
        <v>-0.63687002550361782</v>
      </c>
    </row>
    <row r="19724" spans="1:2">
      <c r="A19724">
        <v>1.9724E-5</v>
      </c>
      <c r="B19724">
        <v>-0.66074126640116926</v>
      </c>
    </row>
    <row r="19725" spans="1:2">
      <c r="A19725">
        <v>1.9724999999999998E-5</v>
      </c>
      <c r="B19725">
        <v>-0.68396071404876591</v>
      </c>
    </row>
    <row r="19726" spans="1:2">
      <c r="A19726">
        <v>1.9726000000000001E-5</v>
      </c>
      <c r="B19726">
        <v>-0.70650544383499414</v>
      </c>
    </row>
    <row r="19727" spans="1:2">
      <c r="A19727">
        <v>1.9726999999999999E-5</v>
      </c>
      <c r="B19727">
        <v>-0.72835319680835364</v>
      </c>
    </row>
    <row r="19728" spans="1:2">
      <c r="A19728">
        <v>1.9728000000000002E-5</v>
      </c>
      <c r="B19728">
        <v>-0.74948240165710445</v>
      </c>
    </row>
    <row r="19729" spans="1:2">
      <c r="A19729">
        <v>1.9729E-5</v>
      </c>
      <c r="B19729">
        <v>-0.76987219600860757</v>
      </c>
    </row>
    <row r="19730" spans="1:2">
      <c r="A19730">
        <v>1.9729999999999999E-5</v>
      </c>
      <c r="B19730">
        <v>-0.78950244703079964</v>
      </c>
    </row>
    <row r="19731" spans="1:2">
      <c r="A19731">
        <v>1.9731000000000001E-5</v>
      </c>
      <c r="B19731">
        <v>-0.80835377131258279</v>
      </c>
    </row>
    <row r="19732" spans="1:2">
      <c r="A19732">
        <v>1.9732E-5</v>
      </c>
      <c r="B19732">
        <v>-0.82640755400546961</v>
      </c>
    </row>
    <row r="19733" spans="1:2">
      <c r="A19733">
        <v>1.9732999999999999E-5</v>
      </c>
      <c r="B19733">
        <v>-0.8436459672067117</v>
      </c>
    </row>
    <row r="19734" spans="1:2">
      <c r="A19734">
        <v>1.9734000000000001E-5</v>
      </c>
      <c r="B19734">
        <v>-0.86005198756565837</v>
      </c>
    </row>
    <row r="19735" spans="1:2">
      <c r="A19735">
        <v>1.9735E-5</v>
      </c>
      <c r="B19735">
        <v>-0.87560941309585083</v>
      </c>
    </row>
    <row r="19736" spans="1:2">
      <c r="A19736">
        <v>1.9735999999999999E-5</v>
      </c>
      <c r="B19736">
        <v>-0.89030287917767381</v>
      </c>
    </row>
    <row r="19737" spans="1:2">
      <c r="A19737">
        <v>1.9737000000000001E-5</v>
      </c>
      <c r="B19737">
        <v>-0.90411787373350039</v>
      </c>
    </row>
    <row r="19738" spans="1:2">
      <c r="A19738">
        <v>1.9738E-5</v>
      </c>
      <c r="B19738">
        <v>-0.91704075156188625</v>
      </c>
    </row>
    <row r="19739" spans="1:2">
      <c r="A19739">
        <v>1.9738999999999999E-5</v>
      </c>
      <c r="B19739">
        <v>-0.92905874781639886</v>
      </c>
    </row>
    <row r="19740" spans="1:2">
      <c r="A19740">
        <v>1.9740000000000001E-5</v>
      </c>
      <c r="B19740">
        <v>-0.94015999061561861</v>
      </c>
    </row>
    <row r="19741" spans="1:2">
      <c r="A19741">
        <v>1.9741E-5</v>
      </c>
      <c r="B19741">
        <v>-0.95033351277144318</v>
      </c>
    </row>
    <row r="19742" spans="1:2">
      <c r="A19742">
        <v>1.9741999999999998E-5</v>
      </c>
      <c r="B19742">
        <v>-0.9595692626251352</v>
      </c>
    </row>
    <row r="19743" spans="1:2">
      <c r="A19743">
        <v>1.9743000000000001E-5</v>
      </c>
      <c r="B19743">
        <v>-0.96785811397920263</v>
      </c>
    </row>
    <row r="19744" spans="1:2">
      <c r="A19744">
        <v>1.9743999999999999E-5</v>
      </c>
      <c r="B19744">
        <v>-0.97519187511627614</v>
      </c>
    </row>
    <row r="19745" spans="1:2">
      <c r="A19745">
        <v>1.9745000000000002E-5</v>
      </c>
      <c r="B19745">
        <v>-0.98156329689561583</v>
      </c>
    </row>
    <row r="19746" spans="1:2">
      <c r="A19746">
        <v>1.9746E-5</v>
      </c>
      <c r="B19746">
        <v>-0.98696607991908314</v>
      </c>
    </row>
    <row r="19747" spans="1:2">
      <c r="A19747">
        <v>1.9746999999999999E-5</v>
      </c>
      <c r="B19747">
        <v>-0.99139488075997184</v>
      </c>
    </row>
    <row r="19748" spans="1:2">
      <c r="A19748">
        <v>1.9748000000000001E-5</v>
      </c>
      <c r="B19748">
        <v>-0.99484531724821912</v>
      </c>
    </row>
    <row r="19749" spans="1:2">
      <c r="A19749">
        <v>1.9749E-5</v>
      </c>
      <c r="B19749">
        <v>-0.99731397280669898</v>
      </c>
    </row>
    <row r="19750" spans="1:2">
      <c r="A19750">
        <v>1.9749999999999999E-5</v>
      </c>
      <c r="B19750">
        <v>-0.99879839983464136</v>
      </c>
    </row>
    <row r="19751" spans="1:2">
      <c r="A19751">
        <v>1.9751000000000001E-5</v>
      </c>
      <c r="B19751">
        <v>-0.99929712213445732</v>
      </c>
    </row>
    <row r="19752" spans="1:2">
      <c r="A19752">
        <v>1.9752E-5</v>
      </c>
      <c r="B19752">
        <v>-0.99880963637984299</v>
      </c>
    </row>
    <row r="19753" spans="1:2">
      <c r="A19753">
        <v>1.9752999999999999E-5</v>
      </c>
      <c r="B19753">
        <v>-0.99733641262353034</v>
      </c>
    </row>
    <row r="19754" spans="1:2">
      <c r="A19754">
        <v>1.9754000000000001E-5</v>
      </c>
      <c r="B19754">
        <v>-0.99487889384426176</v>
      </c>
    </row>
    <row r="19755" spans="1:2">
      <c r="A19755">
        <v>1.9755E-5</v>
      </c>
      <c r="B19755">
        <v>-0.99143949453340074</v>
      </c>
    </row>
    <row r="19756" spans="1:2">
      <c r="A19756">
        <v>1.9755999999999999E-5</v>
      </c>
      <c r="B19756">
        <v>-0.98702159832250935</v>
      </c>
    </row>
    <row r="19757" spans="1:2">
      <c r="A19757">
        <v>1.9757000000000001E-5</v>
      </c>
      <c r="B19757">
        <v>-0.98162955465429758</v>
      </c>
    </row>
    <row r="19758" spans="1:2">
      <c r="A19758">
        <v>1.9758E-5</v>
      </c>
      <c r="B19758">
        <v>-0.97526867450036414</v>
      </c>
    </row>
    <row r="19759" spans="1:2">
      <c r="A19759">
        <v>1.9758999999999998E-5</v>
      </c>
      <c r="B19759">
        <v>-0.96794522512938841</v>
      </c>
    </row>
    <row r="19760" spans="1:2">
      <c r="A19760">
        <v>1.9760000000000001E-5</v>
      </c>
      <c r="B19760">
        <v>-0.9596664239316669</v>
      </c>
    </row>
    <row r="19761" spans="1:2">
      <c r="A19761">
        <v>1.9760999999999999E-5</v>
      </c>
      <c r="B19761">
        <v>-0.95044043130566569</v>
      </c>
    </row>
    <row r="19762" spans="1:2">
      <c r="A19762">
        <v>1.9762000000000002E-5</v>
      </c>
      <c r="B19762">
        <v>-0.94027634261352944</v>
      </c>
    </row>
    <row r="19763" spans="1:2">
      <c r="A19763">
        <v>1.9763E-5</v>
      </c>
      <c r="B19763">
        <v>-0.92918417921376029</v>
      </c>
    </row>
    <row r="19764" spans="1:2">
      <c r="A19764">
        <v>1.9763999999999999E-5</v>
      </c>
      <c r="B19764">
        <v>-0.9171748785795768</v>
      </c>
    </row>
    <row r="19765" spans="1:2">
      <c r="A19765">
        <v>1.9765000000000001E-5</v>
      </c>
      <c r="B19765">
        <v>-0.90426028351301457</v>
      </c>
    </row>
    <row r="19766" spans="1:2">
      <c r="A19766">
        <v>1.9766E-5</v>
      </c>
      <c r="B19766">
        <v>-0.89045313046560282</v>
      </c>
    </row>
    <row r="19767" spans="1:2">
      <c r="A19767">
        <v>1.9766999999999999E-5</v>
      </c>
      <c r="B19767">
        <v>-0.87576703697590186</v>
      </c>
    </row>
    <row r="19768" spans="1:2">
      <c r="A19768">
        <v>1.9768000000000001E-5</v>
      </c>
      <c r="B19768">
        <v>-0.8602164882380664</v>
      </c>
    </row>
    <row r="19769" spans="1:2">
      <c r="A19769">
        <v>1.9769E-5</v>
      </c>
      <c r="B19769">
        <v>-0.84381682281358439</v>
      </c>
    </row>
    <row r="19770" spans="1:2">
      <c r="A19770">
        <v>1.9769999999999999E-5</v>
      </c>
      <c r="B19770">
        <v>-0.82658421750034194</v>
      </c>
    </row>
    <row r="19771" spans="1:2">
      <c r="A19771">
        <v>1.9771000000000001E-5</v>
      </c>
      <c r="B19771">
        <v>-0.80853567137401461</v>
      </c>
    </row>
    <row r="19772" spans="1:2">
      <c r="A19772">
        <v>1.9772E-5</v>
      </c>
      <c r="B19772">
        <v>-0.78968898901827744</v>
      </c>
    </row>
    <row r="19773" spans="1:2">
      <c r="A19773">
        <v>1.9772999999999999E-5</v>
      </c>
      <c r="B19773">
        <v>-0.77006276295876763</v>
      </c>
    </row>
    <row r="19774" spans="1:2">
      <c r="A19774">
        <v>1.9774000000000001E-5</v>
      </c>
      <c r="B19774">
        <v>-0.74967635532009025</v>
      </c>
    </row>
    <row r="19775" spans="1:2">
      <c r="A19775">
        <v>1.9775E-5</v>
      </c>
      <c r="B19775">
        <v>-0.72854987872231314</v>
      </c>
    </row>
    <row r="19776" spans="1:2">
      <c r="A19776">
        <v>1.9775999999999998E-5</v>
      </c>
      <c r="B19776">
        <v>-0.70670417643649108</v>
      </c>
    </row>
    <row r="19777" spans="1:2">
      <c r="A19777">
        <v>1.9777000000000001E-5</v>
      </c>
      <c r="B19777">
        <v>-0.68416080181899008</v>
      </c>
    </row>
    <row r="19778" spans="1:2">
      <c r="A19778">
        <v>1.9777999999999999E-5</v>
      </c>
      <c r="B19778">
        <v>-0.66094199704521539</v>
      </c>
    </row>
    <row r="19779" spans="1:2">
      <c r="A19779">
        <v>1.9779000000000002E-5</v>
      </c>
      <c r="B19779">
        <v>-0.63707067116154847</v>
      </c>
    </row>
    <row r="19780" spans="1:2">
      <c r="A19780">
        <v>1.978E-5</v>
      </c>
      <c r="B19780">
        <v>-0.61257037748086318</v>
      </c>
    </row>
    <row r="19781" spans="1:2">
      <c r="A19781">
        <v>1.9780999999999999E-5</v>
      </c>
      <c r="B19781">
        <v>-0.58746529034010586</v>
      </c>
    </row>
    <row r="19782" spans="1:2">
      <c r="A19782">
        <v>1.9782000000000001E-5</v>
      </c>
      <c r="B19782">
        <v>-0.56178018124601981</v>
      </c>
    </row>
    <row r="19783" spans="1:2">
      <c r="A19783">
        <v>1.9783E-5</v>
      </c>
      <c r="B19783">
        <v>-0.53554039443030665</v>
      </c>
    </row>
    <row r="19784" spans="1:2">
      <c r="A19784">
        <v>1.9783999999999999E-5</v>
      </c>
      <c r="B19784">
        <v>-0.50877182183917657</v>
      </c>
    </row>
    <row r="19785" spans="1:2">
      <c r="A19785">
        <v>1.9785000000000001E-5</v>
      </c>
      <c r="B19785">
        <v>-0.48150087758287541</v>
      </c>
    </row>
    <row r="19786" spans="1:2">
      <c r="A19786">
        <v>1.9786E-5</v>
      </c>
      <c r="B19786">
        <v>-0.45375447186869328</v>
      </c>
    </row>
    <row r="19787" spans="1:2">
      <c r="A19787">
        <v>1.9786999999999999E-5</v>
      </c>
      <c r="B19787">
        <v>-0.42555998444409837</v>
      </c>
    </row>
    <row r="19788" spans="1:2">
      <c r="A19788">
        <v>1.9788000000000001E-5</v>
      </c>
      <c r="B19788">
        <v>-0.39694523757643063</v>
      </c>
    </row>
    <row r="19789" spans="1:2">
      <c r="A19789">
        <v>1.9789E-5</v>
      </c>
      <c r="B19789">
        <v>-0.36793846859617363</v>
      </c>
    </row>
    <row r="19790" spans="1:2">
      <c r="A19790">
        <v>1.9789999999999999E-5</v>
      </c>
      <c r="B19790">
        <v>-0.33856830202828281</v>
      </c>
    </row>
    <row r="19791" spans="1:2">
      <c r="A19791">
        <v>1.9791000000000001E-5</v>
      </c>
      <c r="B19791">
        <v>-0.30886372134301249</v>
      </c>
    </row>
    <row r="19792" spans="1:2">
      <c r="A19792">
        <v>1.9792E-5</v>
      </c>
      <c r="B19792">
        <v>-0.27885404035156147</v>
      </c>
    </row>
    <row r="19793" spans="1:2">
      <c r="A19793">
        <v>1.9792999999999998E-5</v>
      </c>
      <c r="B19793">
        <v>-0.24856887427504742</v>
      </c>
    </row>
    <row r="19794" spans="1:2">
      <c r="A19794">
        <v>1.9794000000000001E-5</v>
      </c>
      <c r="B19794">
        <v>-0.21803811051556482</v>
      </c>
    </row>
    <row r="19795" spans="1:2">
      <c r="A19795">
        <v>1.9794999999999999E-5</v>
      </c>
      <c r="B19795">
        <v>-0.18729187915940562</v>
      </c>
    </row>
    <row r="19796" spans="1:2">
      <c r="A19796">
        <v>1.9796000000000002E-5</v>
      </c>
      <c r="B19796">
        <v>-0.15636052323868849</v>
      </c>
    </row>
    <row r="19797" spans="1:2">
      <c r="A19797">
        <v>1.9797E-5</v>
      </c>
      <c r="B19797">
        <v>-0.12527456878484858</v>
      </c>
    </row>
    <row r="19798" spans="1:2">
      <c r="A19798">
        <v>1.9797999999999999E-5</v>
      </c>
      <c r="B19798">
        <v>-9.406469469842263E-2</v>
      </c>
    </row>
    <row r="19799" spans="1:2">
      <c r="A19799">
        <v>1.9799000000000001E-5</v>
      </c>
      <c r="B19799">
        <v>-6.2761702469894987E-2</v>
      </c>
    </row>
    <row r="19800" spans="1:2">
      <c r="A19800">
        <v>1.98E-5</v>
      </c>
      <c r="B19800">
        <v>-3.139648577859469E-2</v>
      </c>
    </row>
    <row r="19801" spans="1:2">
      <c r="A19801">
        <v>1.9800999999999999E-5</v>
      </c>
      <c r="B19801">
        <v>2.5478516967367265E-14</v>
      </c>
    </row>
    <row r="19802" spans="1:2">
      <c r="A19802">
        <v>1.9802000000000001E-5</v>
      </c>
      <c r="B19802">
        <v>3.139676834840277E-2</v>
      </c>
    </row>
    <row r="19803" spans="1:2">
      <c r="A19803">
        <v>1.9803E-5</v>
      </c>
      <c r="B19803">
        <v>6.2762832190757761E-2</v>
      </c>
    </row>
    <row r="19804" spans="1:2">
      <c r="A19804">
        <v>1.9803999999999999E-5</v>
      </c>
      <c r="B19804">
        <v>9.4067234479517106E-2</v>
      </c>
    </row>
    <row r="19805" spans="1:2">
      <c r="A19805">
        <v>1.9805000000000001E-5</v>
      </c>
      <c r="B19805">
        <v>0.12527907875066702</v>
      </c>
    </row>
    <row r="19806" spans="1:2">
      <c r="A19806">
        <v>1.9806E-5</v>
      </c>
      <c r="B19806">
        <v>0.15636755962071419</v>
      </c>
    </row>
    <row r="19807" spans="1:2">
      <c r="A19807">
        <v>1.9806999999999999E-5</v>
      </c>
      <c r="B19807">
        <v>0.18730199319389512</v>
      </c>
    </row>
    <row r="19808" spans="1:2">
      <c r="A19808">
        <v>1.9808000000000001E-5</v>
      </c>
      <c r="B19808">
        <v>0.21805184734939367</v>
      </c>
    </row>
    <row r="19809" spans="1:2">
      <c r="A19809">
        <v>1.9809E-5</v>
      </c>
      <c r="B19809">
        <v>0.24858677187835054</v>
      </c>
    </row>
    <row r="19810" spans="1:2">
      <c r="A19810">
        <v>1.9809999999999998E-5</v>
      </c>
      <c r="B19810">
        <v>0.27887662844368427</v>
      </c>
    </row>
    <row r="19811" spans="1:2">
      <c r="A19811">
        <v>1.9811000000000001E-5</v>
      </c>
      <c r="B19811">
        <v>0.30889152032891737</v>
      </c>
    </row>
    <row r="19812" spans="1:2">
      <c r="A19812">
        <v>1.9811999999999999E-5</v>
      </c>
      <c r="B19812">
        <v>0.33860182194944027</v>
      </c>
    </row>
    <row r="19813" spans="1:2">
      <c r="A19813">
        <v>1.9813000000000002E-5</v>
      </c>
      <c r="B19813">
        <v>0.36797820809682946</v>
      </c>
    </row>
    <row r="19814" spans="1:2">
      <c r="A19814">
        <v>1.9814E-5</v>
      </c>
      <c r="B19814">
        <v>0.39699168288637582</v>
      </c>
    </row>
    <row r="19815" spans="1:2">
      <c r="A19815">
        <v>1.9814999999999999E-5</v>
      </c>
      <c r="B19815">
        <v>0.42561360838042145</v>
      </c>
    </row>
    <row r="19816" spans="1:2">
      <c r="A19816">
        <v>1.9816000000000001E-5</v>
      </c>
      <c r="B19816">
        <v>0.45381573285756588</v>
      </c>
    </row>
    <row r="19817" spans="1:2">
      <c r="A19817">
        <v>1.9817E-5</v>
      </c>
      <c r="B19817">
        <v>0.48157021870183231</v>
      </c>
    </row>
    <row r="19818" spans="1:2">
      <c r="A19818">
        <v>1.9817999999999999E-5</v>
      </c>
      <c r="B19818">
        <v>0.50884966988318536</v>
      </c>
    </row>
    <row r="19819" spans="1:2">
      <c r="A19819">
        <v>1.9819000000000001E-5</v>
      </c>
      <c r="B19819">
        <v>0.53562715900208391</v>
      </c>
    </row>
    <row r="19820" spans="1:2">
      <c r="A19820">
        <v>1.982E-5</v>
      </c>
      <c r="B19820">
        <v>0.56187625387112439</v>
      </c>
    </row>
    <row r="19821" spans="1:2">
      <c r="A19821">
        <v>1.9820999999999999E-5</v>
      </c>
      <c r="B19821">
        <v>0.58757104360991697</v>
      </c>
    </row>
    <row r="19822" spans="1:2">
      <c r="A19822">
        <v>1.9822000000000001E-5</v>
      </c>
      <c r="B19822">
        <v>0.61268616422374989</v>
      </c>
    </row>
    <row r="19823" spans="1:2">
      <c r="A19823">
        <v>1.9823E-5</v>
      </c>
      <c r="B19823">
        <v>0.63719682364324881</v>
      </c>
    </row>
    <row r="19824" spans="1:2">
      <c r="A19824">
        <v>1.9823999999999999E-5</v>
      </c>
      <c r="B19824">
        <v>0.66107882619997105</v>
      </c>
    </row>
    <row r="19825" spans="1:2">
      <c r="A19825">
        <v>1.9825000000000001E-5</v>
      </c>
      <c r="B19825">
        <v>0.68430859651355525</v>
      </c>
    </row>
    <row r="19826" spans="1:2">
      <c r="A19826">
        <v>1.9826E-5</v>
      </c>
      <c r="B19826">
        <v>0.70686320276593617</v>
      </c>
    </row>
    <row r="19827" spans="1:2">
      <c r="A19827">
        <v>1.9826999999999998E-5</v>
      </c>
      <c r="B19827">
        <v>0.72872037934176359</v>
      </c>
    </row>
    <row r="19828" spans="1:2">
      <c r="A19828">
        <v>1.9828000000000001E-5</v>
      </c>
      <c r="B19828">
        <v>0.74985854881015446</v>
      </c>
    </row>
    <row r="19829" spans="1:2">
      <c r="A19829">
        <v>1.9828999999999999E-5</v>
      </c>
      <c r="B19829">
        <v>0.77025684322815269</v>
      </c>
    </row>
    <row r="19830" spans="1:2">
      <c r="A19830">
        <v>1.9830000000000002E-5</v>
      </c>
      <c r="B19830">
        <v>0.7898951247439846</v>
      </c>
    </row>
    <row r="19831" spans="1:2">
      <c r="A19831">
        <v>1.9831E-5</v>
      </c>
      <c r="B19831">
        <v>0.8087540054791601</v>
      </c>
    </row>
    <row r="19832" spans="1:2">
      <c r="A19832">
        <v>1.9831999999999999E-5</v>
      </c>
      <c r="B19832">
        <v>0.82681486667111626</v>
      </c>
    </row>
    <row r="19833" spans="1:2">
      <c r="A19833">
        <v>1.9833000000000001E-5</v>
      </c>
      <c r="B19833">
        <v>0.84405987705677388</v>
      </c>
    </row>
    <row r="19834" spans="1:2">
      <c r="A19834">
        <v>1.9834E-5</v>
      </c>
      <c r="B19834">
        <v>0.8604720104782736</v>
      </c>
    </row>
    <row r="19835" spans="1:2">
      <c r="A19835">
        <v>1.9834999999999999E-5</v>
      </c>
      <c r="B19835">
        <v>0.8760350626950848</v>
      </c>
    </row>
    <row r="19836" spans="1:2">
      <c r="A19836">
        <v>1.9836000000000001E-5</v>
      </c>
      <c r="B19836">
        <v>0.89073366738401927</v>
      </c>
    </row>
    <row r="19837" spans="1:2">
      <c r="A19837">
        <v>1.9837E-5</v>
      </c>
      <c r="B19837">
        <v>0.90455331131288308</v>
      </c>
    </row>
    <row r="19838" spans="1:2">
      <c r="A19838">
        <v>1.9837999999999999E-5</v>
      </c>
      <c r="B19838">
        <v>0.91748034867206651</v>
      </c>
    </row>
    <row r="19839" spans="1:2">
      <c r="A19839">
        <v>1.9839000000000001E-5</v>
      </c>
      <c r="B19839">
        <v>0.92950201454985648</v>
      </c>
    </row>
    <row r="19840" spans="1:2">
      <c r="A19840">
        <v>1.984E-5</v>
      </c>
      <c r="B19840">
        <v>0.94060643753811268</v>
      </c>
    </row>
    <row r="19841" spans="1:2">
      <c r="A19841">
        <v>1.9840999999999999E-5</v>
      </c>
      <c r="B19841">
        <v>0.95078265145688279</v>
      </c>
    </row>
    <row r="19842" spans="1:2">
      <c r="A19842">
        <v>1.9842000000000001E-5</v>
      </c>
      <c r="B19842">
        <v>0.96002060618471874</v>
      </c>
    </row>
    <row r="19843" spans="1:2">
      <c r="A19843">
        <v>1.9843E-5</v>
      </c>
      <c r="B19843">
        <v>0.96831117758515672</v>
      </c>
    </row>
    <row r="19844" spans="1:2">
      <c r="A19844">
        <v>1.9843999999999998E-5</v>
      </c>
      <c r="B19844">
        <v>0.97564617651933605</v>
      </c>
    </row>
    <row r="19845" spans="1:2">
      <c r="A19845">
        <v>1.9845000000000001E-5</v>
      </c>
      <c r="B19845">
        <v>0.98201835693574235</v>
      </c>
    </row>
    <row r="19846" spans="1:2">
      <c r="A19846">
        <v>1.9845999999999999E-5</v>
      </c>
      <c r="B19846">
        <v>0.98742142302887592</v>
      </c>
    </row>
    <row r="19847" spans="1:2">
      <c r="A19847">
        <v>1.9847000000000002E-5</v>
      </c>
      <c r="B19847">
        <v>0.99185003546026618</v>
      </c>
    </row>
    <row r="19848" spans="1:2">
      <c r="A19848">
        <v>1.9848E-5</v>
      </c>
      <c r="B19848">
        <v>0.99529981663526734</v>
      </c>
    </row>
    <row r="19849" spans="1:2">
      <c r="A19849">
        <v>1.9848999999999999E-5</v>
      </c>
      <c r="B19849">
        <v>0.99776735503064484</v>
      </c>
    </row>
    <row r="19850" spans="1:2">
      <c r="A19850">
        <v>1.9850000000000001E-5</v>
      </c>
      <c r="B19850">
        <v>0.99925020856851909</v>
      </c>
    </row>
    <row r="19851" spans="1:2">
      <c r="A19851">
        <v>1.9851E-5</v>
      </c>
      <c r="B19851">
        <v>0.99974690703342994</v>
      </c>
    </row>
    <row r="19852" spans="1:2">
      <c r="A19852">
        <v>1.9851999999999999E-5</v>
      </c>
      <c r="B19852">
        <v>0.99925695353018629</v>
      </c>
    </row>
    <row r="19853" spans="1:2">
      <c r="A19853">
        <v>1.9853000000000001E-5</v>
      </c>
      <c r="B19853">
        <v>0.99778082498085707</v>
      </c>
    </row>
    <row r="19854" spans="1:2">
      <c r="A19854">
        <v>1.9854E-5</v>
      </c>
      <c r="B19854">
        <v>0.99531997166060882</v>
      </c>
    </row>
    <row r="19855" spans="1:2">
      <c r="A19855">
        <v>1.9854999999999999E-5</v>
      </c>
      <c r="B19855">
        <v>0.99187681577273701</v>
      </c>
    </row>
    <row r="19856" spans="1:2">
      <c r="A19856">
        <v>1.9856000000000001E-5</v>
      </c>
      <c r="B19856">
        <v>0.98745474906425268</v>
      </c>
    </row>
    <row r="19857" spans="1:2">
      <c r="A19857">
        <v>1.9857E-5</v>
      </c>
      <c r="B19857">
        <v>0.98205812948457949</v>
      </c>
    </row>
    <row r="19858" spans="1:2">
      <c r="A19858">
        <v>1.9857999999999999E-5</v>
      </c>
      <c r="B19858">
        <v>0.97569227689028049</v>
      </c>
    </row>
    <row r="19859" spans="1:2">
      <c r="A19859">
        <v>1.9859000000000001E-5</v>
      </c>
      <c r="B19859">
        <v>0.96836346780053117</v>
      </c>
    </row>
    <row r="19860" spans="1:2">
      <c r="A19860">
        <v>1.986E-5</v>
      </c>
      <c r="B19860">
        <v>0.96007892920807725</v>
      </c>
    </row>
    <row r="19861" spans="1:2">
      <c r="A19861">
        <v>1.9860999999999998E-5</v>
      </c>
      <c r="B19861">
        <v>0.95084683145192916</v>
      </c>
    </row>
    <row r="19862" spans="1:2">
      <c r="A19862">
        <v>1.9862000000000001E-5</v>
      </c>
      <c r="B19862">
        <v>0.94067628015892291</v>
      </c>
    </row>
    <row r="19863" spans="1:2">
      <c r="A19863">
        <v>1.9862999999999999E-5</v>
      </c>
      <c r="B19863">
        <v>0.92957730726229204</v>
      </c>
    </row>
    <row r="19864" spans="1:2">
      <c r="A19864">
        <v>1.9864000000000002E-5</v>
      </c>
      <c r="B19864">
        <v>0.91756086110507795</v>
      </c>
    </row>
    <row r="19865" spans="1:2">
      <c r="A19865">
        <v>1.9865E-5</v>
      </c>
      <c r="B19865">
        <v>0.90463879563985583</v>
      </c>
    </row>
    <row r="19866" spans="1:2">
      <c r="A19866">
        <v>1.9865999999999999E-5</v>
      </c>
      <c r="B19866">
        <v>0.89082385873363201</v>
      </c>
    </row>
    <row r="19867" spans="1:2">
      <c r="A19867">
        <v>1.9867000000000001E-5</v>
      </c>
      <c r="B19867">
        <v>0.87612967959100208</v>
      </c>
    </row>
    <row r="19868" spans="1:2">
      <c r="A19868">
        <v>1.9868E-5</v>
      </c>
      <c r="B19868">
        <v>0.86057075530683158</v>
      </c>
    </row>
    <row r="19869" spans="1:2">
      <c r="A19869">
        <v>1.9868999999999999E-5</v>
      </c>
      <c r="B19869">
        <v>0.8441624365621786</v>
      </c>
    </row>
    <row r="19870" spans="1:2">
      <c r="A19870">
        <v>1.9870000000000001E-5</v>
      </c>
      <c r="B19870">
        <v>0.82692091247772226</v>
      </c>
    </row>
    <row r="19871" spans="1:2">
      <c r="A19871">
        <v>1.9871E-5</v>
      </c>
      <c r="B19871">
        <v>0.80886319463991185</v>
      </c>
    </row>
    <row r="19872" spans="1:2">
      <c r="A19872">
        <v>1.9871999999999999E-5</v>
      </c>
      <c r="B19872">
        <v>0.79000710031397348</v>
      </c>
    </row>
    <row r="19873" spans="1:2">
      <c r="A19873">
        <v>1.9873000000000001E-5</v>
      </c>
      <c r="B19873">
        <v>0.77037123486271508</v>
      </c>
    </row>
    <row r="19874" spans="1:2">
      <c r="A19874">
        <v>1.9874E-5</v>
      </c>
      <c r="B19874">
        <v>0.74997497338697938</v>
      </c>
    </row>
    <row r="19875" spans="1:2">
      <c r="A19875">
        <v>1.9874999999999999E-5</v>
      </c>
      <c r="B19875">
        <v>0.72883844160597477</v>
      </c>
    </row>
    <row r="19876" spans="1:2">
      <c r="A19876">
        <v>1.9876000000000001E-5</v>
      </c>
      <c r="B19876">
        <v>0.70698249599645779</v>
      </c>
    </row>
    <row r="19877" spans="1:2">
      <c r="A19877">
        <v>1.9877E-5</v>
      </c>
      <c r="B19877">
        <v>0.68442870321118576</v>
      </c>
    </row>
    <row r="19878" spans="1:2">
      <c r="A19878">
        <v>1.9877999999999998E-5</v>
      </c>
      <c r="B19878">
        <v>0.66119931879557003</v>
      </c>
    </row>
    <row r="19879" spans="1:2">
      <c r="A19879">
        <v>1.9879000000000001E-5</v>
      </c>
      <c r="B19879">
        <v>0.63731726522416965</v>
      </c>
    </row>
    <row r="19880" spans="1:2">
      <c r="A19880">
        <v>1.9879999999999999E-5</v>
      </c>
      <c r="B19880">
        <v>0.61280610927960433</v>
      </c>
    </row>
    <row r="19881" spans="1:2">
      <c r="A19881">
        <v>1.9881000000000002E-5</v>
      </c>
      <c r="B19881">
        <v>0.5876900387939793</v>
      </c>
    </row>
    <row r="19882" spans="1:2">
      <c r="A19882">
        <v>1.9882E-5</v>
      </c>
      <c r="B19882">
        <v>0.56199383877901166</v>
      </c>
    </row>
    <row r="19883" spans="1:2">
      <c r="A19883">
        <v>1.9882999999999999E-5</v>
      </c>
      <c r="B19883">
        <v>0.53574286696430851</v>
      </c>
    </row>
    <row r="19884" spans="1:2">
      <c r="A19884">
        <v>1.9884000000000001E-5</v>
      </c>
      <c r="B19884">
        <v>0.50896302877199484</v>
      </c>
    </row>
    <row r="19885" spans="1:2">
      <c r="A19885">
        <v>1.9885E-5</v>
      </c>
      <c r="B19885">
        <v>0.48168075175007169</v>
      </c>
    </row>
    <row r="19886" spans="1:2">
      <c r="A19886">
        <v>1.9885999999999999E-5</v>
      </c>
      <c r="B19886">
        <v>0.45392295948996364</v>
      </c>
    </row>
    <row r="19887" spans="1:2">
      <c r="A19887">
        <v>1.9887000000000001E-5</v>
      </c>
      <c r="B19887">
        <v>0.42571704505416558</v>
      </c>
    </row>
    <row r="19888" spans="1:2">
      <c r="A19888">
        <v>1.9888E-5</v>
      </c>
      <c r="B19888">
        <v>0.39709084394136107</v>
      </c>
    </row>
    <row r="19889" spans="1:2">
      <c r="A19889">
        <v>1.9888999999999999E-5</v>
      </c>
      <c r="B19889">
        <v>0.36807260661315538</v>
      </c>
    </row>
    <row r="19890" spans="1:2">
      <c r="A19890">
        <v>1.9890000000000001E-5</v>
      </c>
      <c r="B19890">
        <v>0.33869097061260173</v>
      </c>
    </row>
    <row r="19891" spans="1:2">
      <c r="A19891">
        <v>1.9891E-5</v>
      </c>
      <c r="B19891">
        <v>0.30897493229947726</v>
      </c>
    </row>
    <row r="19892" spans="1:2">
      <c r="A19892">
        <v>1.9891999999999999E-5</v>
      </c>
      <c r="B19892">
        <v>0.27895381823132076</v>
      </c>
    </row>
    <row r="19893" spans="1:2">
      <c r="A19893">
        <v>1.9893000000000001E-5</v>
      </c>
      <c r="B19893">
        <v>0.24865725621871224</v>
      </c>
    </row>
    <row r="19894" spans="1:2">
      <c r="A19894">
        <v>1.9894E-5</v>
      </c>
      <c r="B19894">
        <v>0.21811514608372115</v>
      </c>
    </row>
    <row r="19895" spans="1:2">
      <c r="A19895">
        <v>1.9894999999999998E-5</v>
      </c>
      <c r="B19895">
        <v>0.18735763014762455</v>
      </c>
    </row>
    <row r="19896" spans="1:2">
      <c r="A19896">
        <v>1.9896000000000001E-5</v>
      </c>
      <c r="B19896">
        <v>0.15641506348119286</v>
      </c>
    </row>
    <row r="19897" spans="1:2">
      <c r="A19897">
        <v>1.9896999999999999E-5</v>
      </c>
      <c r="B19897">
        <v>0.1253179839441852</v>
      </c>
    </row>
    <row r="19898" spans="1:2">
      <c r="A19898">
        <v>1.9898000000000002E-5</v>
      </c>
      <c r="B19898">
        <v>9.4097082043822125E-2</v>
      </c>
    </row>
    <row r="19899" spans="1:2">
      <c r="A19899">
        <v>1.9899E-5</v>
      </c>
      <c r="B19899">
        <v>6.2783170642998792E-2</v>
      </c>
    </row>
    <row r="19900" spans="1:2">
      <c r="A19900">
        <v>1.9899999999999999E-5</v>
      </c>
      <c r="B19900">
        <v>3.1407154547016751E-2</v>
      </c>
    </row>
    <row r="19901" spans="1:2">
      <c r="A19901">
        <v>1.9901000000000001E-5</v>
      </c>
      <c r="B19901">
        <v>-1.2838177312346646E-13</v>
      </c>
    </row>
    <row r="19902" spans="1:2">
      <c r="A19902">
        <v>1.9902E-5</v>
      </c>
      <c r="B19902">
        <v>-3.1407295879559607E-2</v>
      </c>
    </row>
    <row r="19903" spans="1:2">
      <c r="A19903">
        <v>1.9902999999999999E-5</v>
      </c>
      <c r="B19903">
        <v>-6.2783735694106668E-2</v>
      </c>
    </row>
    <row r="19904" spans="1:2">
      <c r="A19904">
        <v>1.9904000000000001E-5</v>
      </c>
      <c r="B19904">
        <v>-9.4098352363146814E-2</v>
      </c>
    </row>
    <row r="19905" spans="1:2">
      <c r="A19905">
        <v>1.9905E-5</v>
      </c>
      <c r="B19905">
        <v>-0.1253202396883398</v>
      </c>
    </row>
    <row r="19906" spans="1:2">
      <c r="A19906">
        <v>1.9905999999999999E-5</v>
      </c>
      <c r="B19906">
        <v>-0.15641858285974308</v>
      </c>
    </row>
    <row r="19907" spans="1:2">
      <c r="A19907">
        <v>1.9907000000000001E-5</v>
      </c>
      <c r="B19907">
        <v>-0.18736268887195989</v>
      </c>
    </row>
    <row r="19908" spans="1:2">
      <c r="A19908">
        <v>1.9908E-5</v>
      </c>
      <c r="B19908">
        <v>-0.21812201681917592</v>
      </c>
    </row>
    <row r="19909" spans="1:2">
      <c r="A19909">
        <v>1.9908999999999999E-5</v>
      </c>
      <c r="B19909">
        <v>-0.24866620804120657</v>
      </c>
    </row>
    <row r="19910" spans="1:2">
      <c r="A19910">
        <v>1.9910000000000001E-5</v>
      </c>
      <c r="B19910">
        <v>-0.27896511608976748</v>
      </c>
    </row>
    <row r="19911" spans="1:2">
      <c r="A19911">
        <v>1.9911E-5</v>
      </c>
      <c r="B19911">
        <v>-0.30898883648430053</v>
      </c>
    </row>
    <row r="19912" spans="1:2">
      <c r="A19912">
        <v>1.9911999999999998E-5</v>
      </c>
      <c r="B19912">
        <v>-0.33870773623072725</v>
      </c>
    </row>
    <row r="19913" spans="1:2">
      <c r="A19913">
        <v>1.9913000000000001E-5</v>
      </c>
      <c r="B19913">
        <v>-0.36809248307070508</v>
      </c>
    </row>
    <row r="19914" spans="1:2">
      <c r="A19914">
        <v>1.9913999999999999E-5</v>
      </c>
      <c r="B19914">
        <v>-0.39711407443524394</v>
      </c>
    </row>
    <row r="19915" spans="1:2">
      <c r="A19915">
        <v>1.9915000000000002E-5</v>
      </c>
      <c r="B19915">
        <v>-0.4257438660729867</v>
      </c>
    </row>
    <row r="19916" spans="1:2">
      <c r="A19916">
        <v>1.9916E-5</v>
      </c>
      <c r="B19916">
        <v>-0.45395360032397319</v>
      </c>
    </row>
    <row r="19917" spans="1:2">
      <c r="A19917">
        <v>1.9916999999999999E-5</v>
      </c>
      <c r="B19917">
        <v>-0.48171543401286954</v>
      </c>
    </row>
    <row r="19918" spans="1:2">
      <c r="A19918">
        <v>1.9918000000000001E-5</v>
      </c>
      <c r="B19918">
        <v>-0.50900196593314651</v>
      </c>
    </row>
    <row r="19919" spans="1:2">
      <c r="A19919">
        <v>1.9919E-5</v>
      </c>
      <c r="B19919">
        <v>-0.53578626389410944</v>
      </c>
    </row>
    <row r="19920" spans="1:2">
      <c r="A19920">
        <v>1.9919999999999999E-5</v>
      </c>
      <c r="B19920">
        <v>-0.5620418913065619</v>
      </c>
    </row>
    <row r="19921" spans="1:2">
      <c r="A19921">
        <v>1.9921000000000001E-5</v>
      </c>
      <c r="B19921">
        <v>-0.58774293327789462</v>
      </c>
    </row>
    <row r="19922" spans="1:2">
      <c r="A19922">
        <v>1.9922E-5</v>
      </c>
      <c r="B19922">
        <v>-0.6128640221932965</v>
      </c>
    </row>
    <row r="19923" spans="1:2">
      <c r="A19923">
        <v>1.9922999999999999E-5</v>
      </c>
      <c r="B19923">
        <v>-0.63738036275672583</v>
      </c>
    </row>
    <row r="19924" spans="1:2">
      <c r="A19924">
        <v>1.9924000000000001E-5</v>
      </c>
      <c r="B19924">
        <v>-0.66126775646676117</v>
      </c>
    </row>
    <row r="19925" spans="1:2">
      <c r="A19925">
        <v>1.9925E-5</v>
      </c>
      <c r="B19925">
        <v>-0.68450262550296881</v>
      </c>
    </row>
    <row r="19926" spans="1:2">
      <c r="A19926">
        <v>1.9925999999999999E-5</v>
      </c>
      <c r="B19926">
        <v>-0.70706203600131956</v>
      </c>
    </row>
    <row r="19927" spans="1:2">
      <c r="A19927">
        <v>1.9927000000000001E-5</v>
      </c>
      <c r="B19927">
        <v>-0.72892372069239197</v>
      </c>
    </row>
    <row r="19928" spans="1:2">
      <c r="A19928">
        <v>1.9928E-5</v>
      </c>
      <c r="B19928">
        <v>-0.75006610088222381</v>
      </c>
    </row>
    <row r="19929" spans="1:2">
      <c r="A19929">
        <v>1.9928999999999998E-5</v>
      </c>
      <c r="B19929">
        <v>-0.77046830775379027</v>
      </c>
    </row>
    <row r="19930" spans="1:2">
      <c r="A19930">
        <v>1.9930000000000001E-5</v>
      </c>
      <c r="B19930">
        <v>-0.79011020296788426</v>
      </c>
    </row>
    <row r="19931" spans="1:2">
      <c r="A19931">
        <v>1.9930999999999999E-5</v>
      </c>
      <c r="B19931">
        <v>-0.80897239854230318</v>
      </c>
    </row>
    <row r="19932" spans="1:2">
      <c r="A19932">
        <v>1.9932000000000002E-5</v>
      </c>
      <c r="B19932">
        <v>-0.82703627599157536</v>
      </c>
    </row>
    <row r="19933" spans="1:2">
      <c r="A19933">
        <v>1.9933E-5</v>
      </c>
      <c r="B19933">
        <v>-0.8442840047057556</v>
      </c>
    </row>
    <row r="19934" spans="1:2">
      <c r="A19934">
        <v>1.9933999999999999E-5</v>
      </c>
      <c r="B19934">
        <v>-0.86069855955324004</v>
      </c>
    </row>
    <row r="19935" spans="1:2">
      <c r="A19935">
        <v>1.9935000000000001E-5</v>
      </c>
      <c r="B19935">
        <v>-0.8762637376872312</v>
      </c>
    </row>
    <row r="19936" spans="1:2">
      <c r="A19936">
        <v>1.9936E-5</v>
      </c>
      <c r="B19936">
        <v>-0.89096417454102739</v>
      </c>
    </row>
    <row r="19937" spans="1:2">
      <c r="A19937">
        <v>1.9936999999999999E-5</v>
      </c>
      <c r="B19937">
        <v>-0.90478535899607337</v>
      </c>
    </row>
    <row r="19938" spans="1:2">
      <c r="A19938">
        <v>1.9938000000000001E-5</v>
      </c>
      <c r="B19938">
        <v>-0.91771364770764041</v>
      </c>
    </row>
    <row r="19939" spans="1:2">
      <c r="A19939">
        <v>1.9939E-5</v>
      </c>
      <c r="B19939">
        <v>-0.92973627857354635</v>
      </c>
    </row>
    <row r="19940" spans="1:2">
      <c r="A19940">
        <v>1.9939999999999999E-5</v>
      </c>
      <c r="B19940">
        <v>-0.94084138333351908</v>
      </c>
    </row>
    <row r="19941" spans="1:2">
      <c r="A19941">
        <v>1.9941000000000001E-5</v>
      </c>
      <c r="B19941">
        <v>-0.95101799928624264</v>
      </c>
    </row>
    <row r="19942" spans="1:2">
      <c r="A19942">
        <v>1.9942E-5</v>
      </c>
      <c r="B19942">
        <v>-0.96025608011219266</v>
      </c>
    </row>
    <row r="19943" spans="1:2">
      <c r="A19943">
        <v>1.9942999999999999E-5</v>
      </c>
      <c r="B19943">
        <v>-0.96854650579252655</v>
      </c>
    </row>
    <row r="19944" spans="1:2">
      <c r="A19944">
        <v>1.9944000000000001E-5</v>
      </c>
      <c r="B19944">
        <v>-0.97588109161312542</v>
      </c>
    </row>
    <row r="19945" spans="1:2">
      <c r="A19945">
        <v>1.9945E-5</v>
      </c>
      <c r="B19945">
        <v>-0.98225259624579686</v>
      </c>
    </row>
    <row r="19946" spans="1:2">
      <c r="A19946">
        <v>1.9945999999999998E-5</v>
      </c>
      <c r="B19946">
        <v>-0.9876547288982177</v>
      </c>
    </row>
    <row r="19947" spans="1:2">
      <c r="A19947">
        <v>1.9947000000000001E-5</v>
      </c>
      <c r="B19947">
        <v>-0.99208215552555101</v>
      </c>
    </row>
    <row r="19948" spans="1:2">
      <c r="A19948">
        <v>1.9947999999999999E-5</v>
      </c>
      <c r="B19948">
        <v>-0.99553050409764876</v>
      </c>
    </row>
    <row r="19949" spans="1:2">
      <c r="A19949">
        <v>1.9949000000000002E-5</v>
      </c>
      <c r="B19949">
        <v>-0.99799636891696897</v>
      </c>
    </row>
    <row r="19950" spans="1:2">
      <c r="A19950">
        <v>1.995E-5</v>
      </c>
      <c r="B19950">
        <v>-0.99947731398228767</v>
      </c>
    </row>
    <row r="19951" spans="1:2">
      <c r="A19951">
        <v>1.9950999999999999E-5</v>
      </c>
      <c r="B19951">
        <v>-0.99997187539550414</v>
      </c>
    </row>
    <row r="19952" spans="1:2">
      <c r="A19952">
        <v>1.9952000000000001E-5</v>
      </c>
      <c r="B19952">
        <v>-0.99947956280876982</v>
      </c>
    </row>
    <row r="19953" spans="1:2">
      <c r="A19953">
        <v>1.9953E-5</v>
      </c>
      <c r="B19953">
        <v>-0.99800085991072551</v>
      </c>
    </row>
    <row r="19954" spans="1:2">
      <c r="A19954">
        <v>1.9953999999999999E-5</v>
      </c>
      <c r="B19954">
        <v>-0.99553722395122912</v>
      </c>
    </row>
    <row r="19955" spans="1:2">
      <c r="A19955">
        <v>1.9955000000000001E-5</v>
      </c>
      <c r="B19955">
        <v>-0.99209108430509951</v>
      </c>
    </row>
    <row r="19956" spans="1:2">
      <c r="A19956">
        <v>1.9956E-5</v>
      </c>
      <c r="B19956">
        <v>-0.987665840076415</v>
      </c>
    </row>
    <row r="19957" spans="1:2">
      <c r="A19957">
        <v>1.9956999999999999E-5</v>
      </c>
      <c r="B19957">
        <v>-0.98226585674535105</v>
      </c>
    </row>
    <row r="19958" spans="1:2">
      <c r="A19958">
        <v>1.9958000000000001E-5</v>
      </c>
      <c r="B19958">
        <v>-0.97589646186132972</v>
      </c>
    </row>
    <row r="19959" spans="1:2">
      <c r="A19959">
        <v>1.9959E-5</v>
      </c>
      <c r="B19959">
        <v>-0.96856393978650335</v>
      </c>
    </row>
    <row r="19960" spans="1:2">
      <c r="A19960">
        <v>1.9959999999999999E-5</v>
      </c>
      <c r="B19960">
        <v>-0.96027552549469353</v>
      </c>
    </row>
    <row r="19961" spans="1:2">
      <c r="A19961">
        <v>1.9961000000000001E-5</v>
      </c>
      <c r="B19961">
        <v>-0.9510393974319139</v>
      </c>
    </row>
    <row r="19962" spans="1:2">
      <c r="A19962">
        <v>1.9962E-5</v>
      </c>
      <c r="B19962">
        <v>-0.94086466944591485</v>
      </c>
    </row>
    <row r="19963" spans="1:2">
      <c r="A19963">
        <v>1.9962999999999998E-5</v>
      </c>
      <c r="B19963">
        <v>-0.92976138179191092</v>
      </c>
    </row>
    <row r="19964" spans="1:2">
      <c r="A19964">
        <v>1.9964000000000001E-5</v>
      </c>
      <c r="B19964">
        <v>-0.91774049122436796</v>
      </c>
    </row>
    <row r="19965" spans="1:2">
      <c r="A19965">
        <v>1.9964999999999999E-5</v>
      </c>
      <c r="B19965">
        <v>-0.90481386018376508</v>
      </c>
    </row>
    <row r="19966" spans="1:2">
      <c r="A19966">
        <v>1.9966000000000002E-5</v>
      </c>
      <c r="B19966">
        <v>-0.89099424508929559</v>
      </c>
    </row>
    <row r="19967" spans="1:2">
      <c r="A19967">
        <v>1.9967E-5</v>
      </c>
      <c r="B19967">
        <v>-0.87629528374955001</v>
      </c>
    </row>
    <row r="19968" spans="1:2">
      <c r="A19968">
        <v>1.9967999999999999E-5</v>
      </c>
      <c r="B19968">
        <v>-0.86073148190276949</v>
      </c>
    </row>
    <row r="19969" spans="1:2">
      <c r="A19969">
        <v>1.9969000000000001E-5</v>
      </c>
      <c r="B19969">
        <v>-0.84431819890030302</v>
      </c>
    </row>
    <row r="19970" spans="1:2">
      <c r="A19970">
        <v>1.997E-5</v>
      </c>
      <c r="B19970">
        <v>-0.82707163254797667</v>
      </c>
    </row>
    <row r="19971" spans="1:2">
      <c r="A19971">
        <v>1.9970999999999999E-5</v>
      </c>
      <c r="B19971">
        <v>-0.80900880311932344</v>
      </c>
    </row>
    <row r="19972" spans="1:2">
      <c r="A19972">
        <v>1.9972000000000001E-5</v>
      </c>
      <c r="B19972">
        <v>-0.79014753655689252</v>
      </c>
    </row>
    <row r="19973" spans="1:2">
      <c r="A19973">
        <v>1.9973E-5</v>
      </c>
      <c r="B19973">
        <v>-0.77050644687894776</v>
      </c>
    </row>
    <row r="19974" spans="1:2">
      <c r="A19974">
        <v>1.9973999999999999E-5</v>
      </c>
      <c r="B19974">
        <v>-0.75010491780723632</v>
      </c>
    </row>
    <row r="19975" spans="1:2">
      <c r="A19975">
        <v>1.9975000000000001E-5</v>
      </c>
      <c r="B19975">
        <v>-0.72896308363600881</v>
      </c>
    </row>
    <row r="19976" spans="1:2">
      <c r="A19976">
        <v>1.9976E-5</v>
      </c>
      <c r="B19976">
        <v>-0.70710180935944666</v>
      </c>
    </row>
    <row r="19977" spans="1:2">
      <c r="A19977">
        <v>1.9976999999999999E-5</v>
      </c>
      <c r="B19977">
        <v>-0.68454267007783953</v>
      </c>
    </row>
    <row r="19978" spans="1:2">
      <c r="A19978">
        <v>1.9978000000000001E-5</v>
      </c>
      <c r="B19978">
        <v>-0.66130792970303165</v>
      </c>
    </row>
    <row r="19979" spans="1:2">
      <c r="A19979">
        <v>1.9979E-5</v>
      </c>
      <c r="B19979">
        <v>-0.63742051898447316</v>
      </c>
    </row>
    <row r="19980" spans="1:2">
      <c r="A19980">
        <v>1.9979999999999998E-5</v>
      </c>
      <c r="B19980">
        <v>-0.61290401287541185</v>
      </c>
    </row>
    <row r="19981" spans="1:2">
      <c r="A19981">
        <v>1.9981000000000001E-5</v>
      </c>
      <c r="B19981">
        <v>-0.58778260726476583</v>
      </c>
    </row>
    <row r="19982" spans="1:2">
      <c r="A19982">
        <v>1.9981999999999999E-5</v>
      </c>
      <c r="B19982">
        <v>-0.56208109509558735</v>
      </c>
    </row>
    <row r="19983" spans="1:2">
      <c r="A19983">
        <v>1.9983000000000002E-5</v>
      </c>
      <c r="B19983">
        <v>-0.53582484189378943</v>
      </c>
    </row>
    <row r="19984" spans="1:2">
      <c r="A19984">
        <v>1.9984E-5</v>
      </c>
      <c r="B19984">
        <v>-0.50903976073211765</v>
      </c>
    </row>
    <row r="19985" spans="1:2">
      <c r="A19985">
        <v>1.9984999999999999E-5</v>
      </c>
      <c r="B19985">
        <v>-0.48175228665315079</v>
      </c>
    </row>
    <row r="19986" spans="1:2">
      <c r="A19986">
        <v>1.9986000000000001E-5</v>
      </c>
      <c r="B19986">
        <v>-0.45398935057742729</v>
      </c>
    </row>
    <row r="19987" spans="1:2">
      <c r="A19987">
        <v>1.9987E-5</v>
      </c>
      <c r="B19987">
        <v>-0.42577835272270931</v>
      </c>
    </row>
    <row r="19988" spans="1:2">
      <c r="A19988">
        <v>1.9987999999999999E-5</v>
      </c>
      <c r="B19988">
        <v>-0.39714713555807374</v>
      </c>
    </row>
    <row r="19989" spans="1:2">
      <c r="A19989">
        <v>1.9989000000000001E-5</v>
      </c>
      <c r="B19989">
        <v>-0.36812395632334699</v>
      </c>
    </row>
    <row r="19990" spans="1:2">
      <c r="A19990">
        <v>1.999E-5</v>
      </c>
      <c r="B19990">
        <v>-0.33873745913853054</v>
      </c>
    </row>
    <row r="19991" spans="1:2">
      <c r="A19991">
        <v>1.9990999999999999E-5</v>
      </c>
      <c r="B19991">
        <v>-0.3090166467310087</v>
      </c>
    </row>
    <row r="19992" spans="1:2">
      <c r="A19992">
        <v>1.9992000000000001E-5</v>
      </c>
      <c r="B19992">
        <v>-0.27899085180864153</v>
      </c>
    </row>
    <row r="19993" spans="1:2">
      <c r="A19993">
        <v>1.9993E-5</v>
      </c>
      <c r="B19993">
        <v>-0.24868970810820906</v>
      </c>
    </row>
    <row r="19994" spans="1:2">
      <c r="A19994">
        <v>1.9993999999999999E-5</v>
      </c>
      <c r="B19994">
        <v>-0.21814312114507936</v>
      </c>
    </row>
    <row r="19995" spans="1:2">
      <c r="A19995">
        <v>1.9995000000000001E-5</v>
      </c>
      <c r="B19995">
        <v>-0.18738123869622941</v>
      </c>
    </row>
    <row r="19996" spans="1:2">
      <c r="A19996">
        <v>1.9996E-5</v>
      </c>
      <c r="B19996">
        <v>-0.15643442104303373</v>
      </c>
    </row>
    <row r="19997" spans="1:2">
      <c r="A19997">
        <v>1.9996999999999998E-5</v>
      </c>
      <c r="B19997">
        <v>-0.12533321100427028</v>
      </c>
    </row>
    <row r="19998" spans="1:2">
      <c r="A19998">
        <v>1.9998000000000001E-5</v>
      </c>
      <c r="B19998">
        <v>-9.4108303789949901E-2</v>
      </c>
    </row>
    <row r="19999" spans="1:2">
      <c r="A19999">
        <v>1.9998999999999999E-5</v>
      </c>
      <c r="B19999">
        <v>-6.2790516703710955E-2</v>
      </c>
    </row>
    <row r="20000" spans="1:2">
      <c r="A20000">
        <v>2.0000000000000002E-5</v>
      </c>
      <c r="B20000">
        <v>-3.1410758724683907E-2</v>
      </c>
    </row>
    <row r="20001" spans="1:2">
      <c r="A20001">
        <v>2.0001E-5</v>
      </c>
      <c r="B20001">
        <v>1.1761561116907298E-13</v>
      </c>
    </row>
    <row r="20002" spans="1:2">
      <c r="A20002">
        <v>2.0001999999999999E-5</v>
      </c>
      <c r="B20002">
        <v>3.1410758724805386E-2</v>
      </c>
    </row>
    <row r="20003" spans="1:2">
      <c r="A20003">
        <v>2.0003000000000001E-5</v>
      </c>
      <c r="B20003">
        <v>6.2790516703832261E-2</v>
      </c>
    </row>
    <row r="20004" spans="1:2">
      <c r="A20004">
        <v>2.0004E-5</v>
      </c>
      <c r="B20004">
        <v>9.4108303790070916E-2</v>
      </c>
    </row>
    <row r="20005" spans="1:2">
      <c r="A20005">
        <v>2.0004999999999999E-5</v>
      </c>
      <c r="B20005">
        <v>0.12533321100450365</v>
      </c>
    </row>
    <row r="20006" spans="1:2">
      <c r="A20006">
        <v>2.0006000000000001E-5</v>
      </c>
      <c r="B20006">
        <v>0.15643442104315378</v>
      </c>
    </row>
    <row r="20007" spans="1:2">
      <c r="A20007">
        <v>2.0007E-5</v>
      </c>
      <c r="B20007">
        <v>0.18738123869634879</v>
      </c>
    </row>
    <row r="20008" spans="1:2">
      <c r="A20008">
        <v>2.0007999999999999E-5</v>
      </c>
      <c r="B20008">
        <v>0.21814312114519796</v>
      </c>
    </row>
    <row r="20009" spans="1:2">
      <c r="A20009">
        <v>2.0009000000000001E-5</v>
      </c>
      <c r="B20009">
        <v>0.24868970810832677</v>
      </c>
    </row>
    <row r="20010" spans="1:2">
      <c r="A20010">
        <v>2.001E-5</v>
      </c>
      <c r="B20010">
        <v>0.27899085180875827</v>
      </c>
    </row>
    <row r="20011" spans="1:2">
      <c r="A20011">
        <v>2.0010999999999999E-5</v>
      </c>
      <c r="B20011">
        <v>0.30901664673112428</v>
      </c>
    </row>
    <row r="20012" spans="1:2">
      <c r="A20012">
        <v>2.0012000000000001E-5</v>
      </c>
      <c r="B20012">
        <v>0.33873745913864495</v>
      </c>
    </row>
    <row r="20013" spans="1:2">
      <c r="A20013">
        <v>2.0013E-5</v>
      </c>
      <c r="B20013">
        <v>0.36812395632346001</v>
      </c>
    </row>
    <row r="20014" spans="1:2">
      <c r="A20014">
        <v>2.0013999999999998E-5</v>
      </c>
      <c r="B20014">
        <v>0.39714713555818532</v>
      </c>
    </row>
    <row r="20015" spans="1:2">
      <c r="A20015">
        <v>2.0015000000000001E-5</v>
      </c>
      <c r="B20015">
        <v>0.42577835272281933</v>
      </c>
    </row>
    <row r="20016" spans="1:2">
      <c r="A20016">
        <v>2.0015999999999999E-5</v>
      </c>
      <c r="B20016">
        <v>0.45398935057753559</v>
      </c>
    </row>
    <row r="20017" spans="1:2">
      <c r="A20017">
        <v>2.0017000000000002E-5</v>
      </c>
      <c r="B20017">
        <v>0.48175228665325726</v>
      </c>
    </row>
    <row r="20018" spans="1:2">
      <c r="A20018">
        <v>2.0018E-5</v>
      </c>
      <c r="B20018">
        <v>0.50903976073222224</v>
      </c>
    </row>
    <row r="20019" spans="1:2">
      <c r="A20019">
        <v>2.0018999999999999E-5</v>
      </c>
      <c r="B20019">
        <v>0.53582484189389201</v>
      </c>
    </row>
    <row r="20020" spans="1:2">
      <c r="A20020">
        <v>2.0020000000000001E-5</v>
      </c>
      <c r="B20020">
        <v>0.56208109509568782</v>
      </c>
    </row>
    <row r="20021" spans="1:2">
      <c r="A20021">
        <v>2.0021E-5</v>
      </c>
      <c r="B20021">
        <v>0.5877826072648642</v>
      </c>
    </row>
    <row r="20022" spans="1:2">
      <c r="A20022">
        <v>2.0021999999999999E-5</v>
      </c>
      <c r="B20022">
        <v>0.61290401287550789</v>
      </c>
    </row>
    <row r="20023" spans="1:2">
      <c r="A20023">
        <v>2.0023000000000001E-5</v>
      </c>
      <c r="B20023">
        <v>0.63742051898456675</v>
      </c>
    </row>
    <row r="20024" spans="1:2">
      <c r="A20024">
        <v>2.0024E-5</v>
      </c>
      <c r="B20024">
        <v>0.6613079297031228</v>
      </c>
    </row>
    <row r="20025" spans="1:2">
      <c r="A20025">
        <v>2.0024999999999999E-5</v>
      </c>
      <c r="B20025">
        <v>0.68454267007792813</v>
      </c>
    </row>
    <row r="20026" spans="1:2">
      <c r="A20026">
        <v>2.0026000000000001E-5</v>
      </c>
      <c r="B20026">
        <v>0.70710180935953271</v>
      </c>
    </row>
    <row r="20027" spans="1:2">
      <c r="A20027">
        <v>2.0027E-5</v>
      </c>
      <c r="B20027">
        <v>0.72896308363609197</v>
      </c>
    </row>
    <row r="20028" spans="1:2">
      <c r="A20028">
        <v>2.0027999999999999E-5</v>
      </c>
      <c r="B20028">
        <v>0.75010491780731658</v>
      </c>
    </row>
    <row r="20029" spans="1:2">
      <c r="A20029">
        <v>2.0029000000000001E-5</v>
      </c>
      <c r="B20029">
        <v>0.77050644687902525</v>
      </c>
    </row>
    <row r="20030" spans="1:2">
      <c r="A20030">
        <v>2.003E-5</v>
      </c>
      <c r="B20030">
        <v>0.7901475365569669</v>
      </c>
    </row>
    <row r="20031" spans="1:2">
      <c r="A20031">
        <v>2.0030999999999998E-5</v>
      </c>
      <c r="B20031">
        <v>0.80900880311939494</v>
      </c>
    </row>
    <row r="20032" spans="1:2">
      <c r="A20032">
        <v>2.0032000000000001E-5</v>
      </c>
      <c r="B20032">
        <v>0.82707163254810889</v>
      </c>
    </row>
    <row r="20033" spans="1:2">
      <c r="A20033">
        <v>2.0032999999999999E-5</v>
      </c>
      <c r="B20033">
        <v>0.84431819890036819</v>
      </c>
    </row>
    <row r="20034" spans="1:2">
      <c r="A20034">
        <v>2.0034000000000002E-5</v>
      </c>
      <c r="B20034">
        <v>0.86073148190283133</v>
      </c>
    </row>
    <row r="20035" spans="1:2">
      <c r="A20035">
        <v>2.0035E-5</v>
      </c>
      <c r="B20035">
        <v>0.87629528374960863</v>
      </c>
    </row>
    <row r="20036" spans="1:2">
      <c r="A20036">
        <v>2.0035999999999999E-5</v>
      </c>
      <c r="B20036">
        <v>0.89099424508935077</v>
      </c>
    </row>
    <row r="20037" spans="1:2">
      <c r="A20037">
        <v>2.0037000000000001E-5</v>
      </c>
      <c r="B20037">
        <v>0.90481386018381682</v>
      </c>
    </row>
    <row r="20038" spans="1:2">
      <c r="A20038">
        <v>2.0038E-5</v>
      </c>
      <c r="B20038">
        <v>0.91774049122441625</v>
      </c>
    </row>
    <row r="20039" spans="1:2">
      <c r="A20039">
        <v>2.0038999999999999E-5</v>
      </c>
      <c r="B20039">
        <v>0.92976138179195567</v>
      </c>
    </row>
    <row r="20040" spans="1:2">
      <c r="A20040">
        <v>2.0040000000000001E-5</v>
      </c>
      <c r="B20040">
        <v>0.94086466944595604</v>
      </c>
    </row>
    <row r="20041" spans="1:2">
      <c r="A20041">
        <v>2.0041E-5</v>
      </c>
      <c r="B20041">
        <v>0.95103939743195143</v>
      </c>
    </row>
    <row r="20042" spans="1:2">
      <c r="A20042">
        <v>2.0041999999999999E-5</v>
      </c>
      <c r="B20042">
        <v>0.9602755254947275</v>
      </c>
    </row>
    <row r="20043" spans="1:2">
      <c r="A20043">
        <v>2.0043000000000001E-5</v>
      </c>
      <c r="B20043">
        <v>0.96856393978653355</v>
      </c>
    </row>
    <row r="20044" spans="1:2">
      <c r="A20044">
        <v>2.0044E-5</v>
      </c>
      <c r="B20044">
        <v>0.97589646186135626</v>
      </c>
    </row>
    <row r="20045" spans="1:2">
      <c r="A20045">
        <v>2.0044999999999999E-5</v>
      </c>
      <c r="B20045">
        <v>0.98226585674537381</v>
      </c>
    </row>
    <row r="20046" spans="1:2">
      <c r="A20046">
        <v>2.0046000000000001E-5</v>
      </c>
      <c r="B20046">
        <v>0.98766584007643399</v>
      </c>
    </row>
    <row r="20047" spans="1:2">
      <c r="A20047">
        <v>2.0047E-5</v>
      </c>
      <c r="B20047">
        <v>0.99209108430511472</v>
      </c>
    </row>
    <row r="20048" spans="1:2">
      <c r="A20048">
        <v>2.0047999999999998E-5</v>
      </c>
      <c r="B20048">
        <v>0.99553722395124056</v>
      </c>
    </row>
    <row r="20049" spans="1:2">
      <c r="A20049">
        <v>2.0049000000000001E-5</v>
      </c>
      <c r="B20049">
        <v>0.99800085991073317</v>
      </c>
    </row>
    <row r="20050" spans="1:2">
      <c r="A20050">
        <v>2.0049999999999999E-5</v>
      </c>
      <c r="B20050">
        <v>0.9994795628087737</v>
      </c>
    </row>
    <row r="20051" spans="1:2">
      <c r="A20051">
        <v>2.0051000000000002E-5</v>
      </c>
      <c r="B20051">
        <v>0.99997187539550414</v>
      </c>
    </row>
    <row r="20052" spans="1:2">
      <c r="A20052">
        <v>2.0052E-5</v>
      </c>
      <c r="B20052">
        <v>0.99947731398228379</v>
      </c>
    </row>
    <row r="20053" spans="1:2">
      <c r="A20053">
        <v>2.0052999999999999E-5</v>
      </c>
      <c r="B20053">
        <v>0.99799636891696131</v>
      </c>
    </row>
    <row r="20054" spans="1:2">
      <c r="A20054">
        <v>2.0054000000000001E-5</v>
      </c>
      <c r="B20054">
        <v>0.99553050409763733</v>
      </c>
    </row>
    <row r="20055" spans="1:2">
      <c r="A20055">
        <v>2.0055E-5</v>
      </c>
      <c r="B20055">
        <v>0.9920821555255358</v>
      </c>
    </row>
    <row r="20056" spans="1:2">
      <c r="A20056">
        <v>2.0055999999999999E-5</v>
      </c>
      <c r="B20056">
        <v>0.98765472889819872</v>
      </c>
    </row>
    <row r="20057" spans="1:2">
      <c r="A20057">
        <v>2.0057000000000001E-5</v>
      </c>
      <c r="B20057">
        <v>0.9822525962457741</v>
      </c>
    </row>
    <row r="20058" spans="1:2">
      <c r="A20058">
        <v>2.0058E-5</v>
      </c>
      <c r="B20058">
        <v>0.97588109161309888</v>
      </c>
    </row>
    <row r="20059" spans="1:2">
      <c r="A20059">
        <v>2.0058999999999999E-5</v>
      </c>
      <c r="B20059">
        <v>0.96854650579249635</v>
      </c>
    </row>
    <row r="20060" spans="1:2">
      <c r="A20060">
        <v>2.0060000000000001E-5</v>
      </c>
      <c r="B20060">
        <v>0.96025608011215879</v>
      </c>
    </row>
    <row r="20061" spans="1:2">
      <c r="A20061">
        <v>2.0061E-5</v>
      </c>
      <c r="B20061">
        <v>0.95101799928620512</v>
      </c>
    </row>
    <row r="20062" spans="1:2">
      <c r="A20062">
        <v>2.0061999999999999E-5</v>
      </c>
      <c r="B20062">
        <v>0.94084138333347789</v>
      </c>
    </row>
    <row r="20063" spans="1:2">
      <c r="A20063">
        <v>2.0063000000000001E-5</v>
      </c>
      <c r="B20063">
        <v>0.92973627857345975</v>
      </c>
    </row>
    <row r="20064" spans="1:2">
      <c r="A20064">
        <v>2.0064E-5</v>
      </c>
      <c r="B20064">
        <v>0.91771364770759212</v>
      </c>
    </row>
    <row r="20065" spans="1:2">
      <c r="A20065">
        <v>2.0064999999999998E-5</v>
      </c>
      <c r="B20065">
        <v>0.90478535899602164</v>
      </c>
    </row>
    <row r="20066" spans="1:2">
      <c r="A20066">
        <v>2.0066000000000001E-5</v>
      </c>
      <c r="B20066">
        <v>0.89096417454097221</v>
      </c>
    </row>
    <row r="20067" spans="1:2">
      <c r="A20067">
        <v>2.0066999999999999E-5</v>
      </c>
      <c r="B20067">
        <v>0.87626373768717269</v>
      </c>
    </row>
    <row r="20068" spans="1:2">
      <c r="A20068">
        <v>2.0068000000000002E-5</v>
      </c>
      <c r="B20068">
        <v>0.8606985595531782</v>
      </c>
    </row>
    <row r="20069" spans="1:2">
      <c r="A20069">
        <v>2.0069E-5</v>
      </c>
      <c r="B20069">
        <v>0.84428400470569043</v>
      </c>
    </row>
    <row r="20070" spans="1:2">
      <c r="A20070">
        <v>2.0069999999999999E-5</v>
      </c>
      <c r="B20070">
        <v>0.82703627599150709</v>
      </c>
    </row>
    <row r="20071" spans="1:2">
      <c r="A20071">
        <v>2.0071000000000001E-5</v>
      </c>
      <c r="B20071">
        <v>0.80897239854223169</v>
      </c>
    </row>
    <row r="20072" spans="1:2">
      <c r="A20072">
        <v>2.0072E-5</v>
      </c>
      <c r="B20072">
        <v>0.79011020296780976</v>
      </c>
    </row>
    <row r="20073" spans="1:2">
      <c r="A20073">
        <v>2.0072999999999999E-5</v>
      </c>
      <c r="B20073">
        <v>0.77046830775371278</v>
      </c>
    </row>
    <row r="20074" spans="1:2">
      <c r="A20074">
        <v>2.0074000000000001E-5</v>
      </c>
      <c r="B20074">
        <v>0.75006610088214343</v>
      </c>
    </row>
    <row r="20075" spans="1:2">
      <c r="A20075">
        <v>2.0075E-5</v>
      </c>
      <c r="B20075">
        <v>0.72892372069230882</v>
      </c>
    </row>
    <row r="20076" spans="1:2">
      <c r="A20076">
        <v>2.0075999999999999E-5</v>
      </c>
      <c r="B20076">
        <v>0.70706203600123363</v>
      </c>
    </row>
    <row r="20077" spans="1:2">
      <c r="A20077">
        <v>2.0077000000000001E-5</v>
      </c>
      <c r="B20077">
        <v>0.68450262550288021</v>
      </c>
    </row>
    <row r="20078" spans="1:2">
      <c r="A20078">
        <v>2.0078E-5</v>
      </c>
      <c r="B20078">
        <v>0.66126775646667002</v>
      </c>
    </row>
    <row r="20079" spans="1:2">
      <c r="A20079">
        <v>2.0078999999999999E-5</v>
      </c>
      <c r="B20079">
        <v>0.63738036275663212</v>
      </c>
    </row>
    <row r="20080" spans="1:2">
      <c r="A20080">
        <v>2.0080000000000001E-5</v>
      </c>
      <c r="B20080">
        <v>0.61286402219320046</v>
      </c>
    </row>
    <row r="20081" spans="1:2">
      <c r="A20081">
        <v>2.0081E-5</v>
      </c>
      <c r="B20081">
        <v>0.58774293327779625</v>
      </c>
    </row>
    <row r="20082" spans="1:2">
      <c r="A20082">
        <v>2.0081999999999998E-5</v>
      </c>
      <c r="B20082">
        <v>0.56204189130646132</v>
      </c>
    </row>
    <row r="20083" spans="1:2">
      <c r="A20083">
        <v>2.0083000000000001E-5</v>
      </c>
      <c r="B20083">
        <v>0.53578626389400685</v>
      </c>
    </row>
    <row r="20084" spans="1:2">
      <c r="A20084">
        <v>2.0083999999999999E-5</v>
      </c>
      <c r="B20084">
        <v>0.50900196593304192</v>
      </c>
    </row>
    <row r="20085" spans="1:2">
      <c r="A20085">
        <v>2.0085000000000002E-5</v>
      </c>
      <c r="B20085">
        <v>0.48171543401276307</v>
      </c>
    </row>
    <row r="20086" spans="1:2">
      <c r="A20086">
        <v>2.0086E-5</v>
      </c>
      <c r="B20086">
        <v>0.45395360032386495</v>
      </c>
    </row>
    <row r="20087" spans="1:2">
      <c r="A20087">
        <v>2.0086999999999999E-5</v>
      </c>
      <c r="B20087">
        <v>0.42574386607287673</v>
      </c>
    </row>
    <row r="20088" spans="1:2">
      <c r="A20088">
        <v>2.0088000000000001E-5</v>
      </c>
      <c r="B20088">
        <v>0.39711407443513241</v>
      </c>
    </row>
    <row r="20089" spans="1:2">
      <c r="A20089">
        <v>2.0089E-5</v>
      </c>
      <c r="B20089">
        <v>0.36809248307059206</v>
      </c>
    </row>
    <row r="20090" spans="1:2">
      <c r="A20090">
        <v>2.0089999999999999E-5</v>
      </c>
      <c r="B20090">
        <v>0.33870773623061295</v>
      </c>
    </row>
    <row r="20091" spans="1:2">
      <c r="A20091">
        <v>2.0091000000000001E-5</v>
      </c>
      <c r="B20091">
        <v>0.30898883648418496</v>
      </c>
    </row>
    <row r="20092" spans="1:2">
      <c r="A20092">
        <v>2.0092E-5</v>
      </c>
      <c r="B20092">
        <v>0.2789651160896508</v>
      </c>
    </row>
    <row r="20093" spans="1:2">
      <c r="A20093">
        <v>2.0092999999999999E-5</v>
      </c>
      <c r="B20093">
        <v>0.24866620804108885</v>
      </c>
    </row>
    <row r="20094" spans="1:2">
      <c r="A20094">
        <v>2.0094000000000001E-5</v>
      </c>
      <c r="B20094">
        <v>0.21812201681894638</v>
      </c>
    </row>
    <row r="20095" spans="1:2">
      <c r="A20095">
        <v>2.0095E-5</v>
      </c>
      <c r="B20095">
        <v>0.18736268887184049</v>
      </c>
    </row>
    <row r="20096" spans="1:2">
      <c r="A20096">
        <v>2.0095999999999999E-5</v>
      </c>
      <c r="B20096">
        <v>0.15641858285962307</v>
      </c>
    </row>
    <row r="20097" spans="1:2">
      <c r="A20097">
        <v>2.0097000000000001E-5</v>
      </c>
      <c r="B20097">
        <v>0.12532023968821923</v>
      </c>
    </row>
    <row r="20098" spans="1:2">
      <c r="A20098">
        <v>2.0098E-5</v>
      </c>
      <c r="B20098">
        <v>9.4098352363025828E-2</v>
      </c>
    </row>
    <row r="20099" spans="1:2">
      <c r="A20099">
        <v>2.0098999999999998E-5</v>
      </c>
      <c r="B20099">
        <v>6.2783735693985376E-2</v>
      </c>
    </row>
    <row r="20100" spans="1:2">
      <c r="A20100">
        <v>2.0100000000000001E-5</v>
      </c>
      <c r="B20100">
        <v>3.1407295879438135E-2</v>
      </c>
    </row>
    <row r="20101" spans="1:2">
      <c r="A20101">
        <v>2.0100999999999999E-5</v>
      </c>
      <c r="B20101">
        <v>6.8510614810866727E-15</v>
      </c>
    </row>
    <row r="20102" spans="1:2">
      <c r="A20102">
        <v>2.0102000000000002E-5</v>
      </c>
      <c r="B20102">
        <v>-3.1407154547138216E-2</v>
      </c>
    </row>
    <row r="20103" spans="1:2">
      <c r="A20103">
        <v>2.0103E-5</v>
      </c>
      <c r="B20103">
        <v>-6.2783170643120084E-2</v>
      </c>
    </row>
    <row r="20104" spans="1:2">
      <c r="A20104">
        <v>2.0103999999999999E-5</v>
      </c>
      <c r="B20104">
        <v>-9.4097082043943112E-2</v>
      </c>
    </row>
    <row r="20105" spans="1:2">
      <c r="A20105">
        <v>2.0105000000000001E-5</v>
      </c>
      <c r="B20105">
        <v>-0.12531798394430577</v>
      </c>
    </row>
    <row r="20106" spans="1:2">
      <c r="A20106">
        <v>2.0106E-5</v>
      </c>
      <c r="B20106">
        <v>-0.15641506348131287</v>
      </c>
    </row>
    <row r="20107" spans="1:2">
      <c r="A20107">
        <v>2.0106999999999999E-5</v>
      </c>
      <c r="B20107">
        <v>-0.1873576301477439</v>
      </c>
    </row>
    <row r="20108" spans="1:2">
      <c r="A20108">
        <v>2.0108000000000001E-5</v>
      </c>
      <c r="B20108">
        <v>-0.21811514608383972</v>
      </c>
    </row>
    <row r="20109" spans="1:2">
      <c r="A20109">
        <v>2.0109E-5</v>
      </c>
      <c r="B20109">
        <v>-0.24865725621882998</v>
      </c>
    </row>
    <row r="20110" spans="1:2">
      <c r="A20110">
        <v>2.0109999999999999E-5</v>
      </c>
      <c r="B20110">
        <v>-0.2789538182314375</v>
      </c>
    </row>
    <row r="20111" spans="1:2">
      <c r="A20111">
        <v>2.0111000000000001E-5</v>
      </c>
      <c r="B20111">
        <v>-0.30897493229959289</v>
      </c>
    </row>
    <row r="20112" spans="1:2">
      <c r="A20112">
        <v>2.0112E-5</v>
      </c>
      <c r="B20112">
        <v>-0.33869097061271602</v>
      </c>
    </row>
    <row r="20113" spans="1:2">
      <c r="A20113">
        <v>2.0112999999999999E-5</v>
      </c>
      <c r="B20113">
        <v>-0.3680726066132684</v>
      </c>
    </row>
    <row r="20114" spans="1:2">
      <c r="A20114">
        <v>2.0114000000000001E-5</v>
      </c>
      <c r="B20114">
        <v>-0.39709084394147265</v>
      </c>
    </row>
    <row r="20115" spans="1:2">
      <c r="A20115">
        <v>2.0115E-5</v>
      </c>
      <c r="B20115">
        <v>-0.42571704505427554</v>
      </c>
    </row>
    <row r="20116" spans="1:2">
      <c r="A20116">
        <v>2.0115999999999998E-5</v>
      </c>
      <c r="B20116">
        <v>-0.45392295949007194</v>
      </c>
    </row>
    <row r="20117" spans="1:2">
      <c r="A20117">
        <v>2.0117000000000001E-5</v>
      </c>
      <c r="B20117">
        <v>-0.48168075175017816</v>
      </c>
    </row>
    <row r="20118" spans="1:2">
      <c r="A20118">
        <v>2.0117999999999999E-5</v>
      </c>
      <c r="B20118">
        <v>-0.50896302877209942</v>
      </c>
    </row>
    <row r="20119" spans="1:2">
      <c r="A20119">
        <v>2.0119000000000002E-5</v>
      </c>
      <c r="B20119">
        <v>-0.5357428669644112</v>
      </c>
    </row>
    <row r="20120" spans="1:2">
      <c r="A20120">
        <v>2.012E-5</v>
      </c>
      <c r="B20120">
        <v>-0.56199383877911213</v>
      </c>
    </row>
    <row r="20121" spans="1:2">
      <c r="A20121">
        <v>2.0120999999999999E-5</v>
      </c>
      <c r="B20121">
        <v>-0.58769003879416959</v>
      </c>
    </row>
    <row r="20122" spans="1:2">
      <c r="A20122">
        <v>2.0122000000000001E-5</v>
      </c>
      <c r="B20122">
        <v>-0.61280610927970036</v>
      </c>
    </row>
    <row r="20123" spans="1:2">
      <c r="A20123">
        <v>2.0123E-5</v>
      </c>
      <c r="B20123">
        <v>-0.63731726522426324</v>
      </c>
    </row>
    <row r="20124" spans="1:2">
      <c r="A20124">
        <v>2.0123999999999999E-5</v>
      </c>
      <c r="B20124">
        <v>-0.66119931879566118</v>
      </c>
    </row>
    <row r="20125" spans="1:2">
      <c r="A20125">
        <v>2.0125000000000001E-5</v>
      </c>
      <c r="B20125">
        <v>-0.68442870321135718</v>
      </c>
    </row>
    <row r="20126" spans="1:2">
      <c r="A20126">
        <v>2.0126E-5</v>
      </c>
      <c r="B20126">
        <v>-0.70698249599654372</v>
      </c>
    </row>
    <row r="20127" spans="1:2">
      <c r="A20127">
        <v>2.0126999999999999E-5</v>
      </c>
      <c r="B20127">
        <v>-0.72883844160605793</v>
      </c>
    </row>
    <row r="20128" spans="1:2">
      <c r="A20128">
        <v>2.0128000000000001E-5</v>
      </c>
      <c r="B20128">
        <v>-0.74997497338705976</v>
      </c>
    </row>
    <row r="20129" spans="1:2">
      <c r="A20129">
        <v>2.0129E-5</v>
      </c>
      <c r="B20129">
        <v>-0.77037123486279246</v>
      </c>
    </row>
    <row r="20130" spans="1:2">
      <c r="A20130">
        <v>2.0129999999999999E-5</v>
      </c>
      <c r="B20130">
        <v>-0.79000710031404797</v>
      </c>
    </row>
    <row r="20131" spans="1:2">
      <c r="A20131">
        <v>2.0131000000000001E-5</v>
      </c>
      <c r="B20131">
        <v>-0.80886319463998335</v>
      </c>
    </row>
    <row r="20132" spans="1:2">
      <c r="A20132">
        <v>2.0132E-5</v>
      </c>
      <c r="B20132">
        <v>-0.82692091247779054</v>
      </c>
    </row>
    <row r="20133" spans="1:2">
      <c r="A20133">
        <v>2.0132999999999998E-5</v>
      </c>
      <c r="B20133">
        <v>-0.84416243656224366</v>
      </c>
    </row>
    <row r="20134" spans="1:2">
      <c r="A20134">
        <v>2.0134000000000001E-5</v>
      </c>
      <c r="B20134">
        <v>-0.86057075530689353</v>
      </c>
    </row>
    <row r="20135" spans="1:2">
      <c r="A20135">
        <v>2.0134999999999999E-5</v>
      </c>
      <c r="B20135">
        <v>-0.87612967959106069</v>
      </c>
    </row>
    <row r="20136" spans="1:2">
      <c r="A20136">
        <v>2.0136000000000002E-5</v>
      </c>
      <c r="B20136">
        <v>-0.89082385873368719</v>
      </c>
    </row>
    <row r="20137" spans="1:2">
      <c r="A20137">
        <v>2.0137E-5</v>
      </c>
      <c r="B20137">
        <v>-0.90463879563990757</v>
      </c>
    </row>
    <row r="20138" spans="1:2">
      <c r="A20138">
        <v>2.0137999999999999E-5</v>
      </c>
      <c r="B20138">
        <v>-0.91756086110512625</v>
      </c>
    </row>
    <row r="20139" spans="1:2">
      <c r="A20139">
        <v>2.0139000000000001E-5</v>
      </c>
      <c r="B20139">
        <v>-0.92957730726233667</v>
      </c>
    </row>
    <row r="20140" spans="1:2">
      <c r="A20140">
        <v>2.014E-5</v>
      </c>
      <c r="B20140">
        <v>-0.9406762801589641</v>
      </c>
    </row>
    <row r="20141" spans="1:2">
      <c r="A20141">
        <v>2.0140999999999999E-5</v>
      </c>
      <c r="B20141">
        <v>-0.9508468314519668</v>
      </c>
    </row>
    <row r="20142" spans="1:2">
      <c r="A20142">
        <v>2.0142000000000001E-5</v>
      </c>
      <c r="B20142">
        <v>-0.96007892920811122</v>
      </c>
    </row>
    <row r="20143" spans="1:2">
      <c r="A20143">
        <v>2.0143E-5</v>
      </c>
      <c r="B20143">
        <v>-0.96836346780056148</v>
      </c>
    </row>
    <row r="20144" spans="1:2">
      <c r="A20144">
        <v>2.0143999999999999E-5</v>
      </c>
      <c r="B20144">
        <v>-0.97569227689030702</v>
      </c>
    </row>
    <row r="20145" spans="1:2">
      <c r="A20145">
        <v>2.0145000000000001E-5</v>
      </c>
      <c r="B20145">
        <v>-0.98205812948460225</v>
      </c>
    </row>
    <row r="20146" spans="1:2">
      <c r="A20146">
        <v>2.0146E-5</v>
      </c>
      <c r="B20146">
        <v>-0.98745474906427166</v>
      </c>
    </row>
    <row r="20147" spans="1:2">
      <c r="A20147">
        <v>2.0146999999999999E-5</v>
      </c>
      <c r="B20147">
        <v>-0.99187681577275222</v>
      </c>
    </row>
    <row r="20148" spans="1:2">
      <c r="A20148">
        <v>2.0148000000000001E-5</v>
      </c>
      <c r="B20148">
        <v>-0.99531997166062014</v>
      </c>
    </row>
    <row r="20149" spans="1:2">
      <c r="A20149">
        <v>2.0149E-5</v>
      </c>
      <c r="B20149">
        <v>-0.99778082498086473</v>
      </c>
    </row>
    <row r="20150" spans="1:2">
      <c r="A20150">
        <v>2.0149999999999999E-5</v>
      </c>
      <c r="B20150">
        <v>-0.99925695353019017</v>
      </c>
    </row>
    <row r="20151" spans="1:2">
      <c r="A20151">
        <v>2.0151000000000001E-5</v>
      </c>
      <c r="B20151">
        <v>-0.99974690703342994</v>
      </c>
    </row>
    <row r="20152" spans="1:2">
      <c r="A20152">
        <v>2.0152E-5</v>
      </c>
      <c r="B20152">
        <v>-0.99925020856851166</v>
      </c>
    </row>
    <row r="20153" spans="1:2">
      <c r="A20153">
        <v>2.0152999999999998E-5</v>
      </c>
      <c r="B20153">
        <v>-0.99776735503063718</v>
      </c>
    </row>
    <row r="20154" spans="1:2">
      <c r="A20154">
        <v>2.0154000000000001E-5</v>
      </c>
      <c r="B20154">
        <v>-0.99529981663525591</v>
      </c>
    </row>
    <row r="20155" spans="1:2">
      <c r="A20155">
        <v>2.0154999999999999E-5</v>
      </c>
      <c r="B20155">
        <v>-0.99185003546025097</v>
      </c>
    </row>
    <row r="20156" spans="1:2">
      <c r="A20156">
        <v>2.0156000000000001E-5</v>
      </c>
      <c r="B20156">
        <v>-0.98742142302883906</v>
      </c>
    </row>
    <row r="20157" spans="1:2">
      <c r="A20157">
        <v>2.0157E-5</v>
      </c>
      <c r="B20157">
        <v>-0.98201835693571959</v>
      </c>
    </row>
    <row r="20158" spans="1:2">
      <c r="A20158">
        <v>2.0157999999999999E-5</v>
      </c>
      <c r="B20158">
        <v>-0.97564617651930952</v>
      </c>
    </row>
    <row r="20159" spans="1:2">
      <c r="A20159">
        <v>2.0159000000000001E-5</v>
      </c>
      <c r="B20159">
        <v>-0.96831117758512653</v>
      </c>
    </row>
    <row r="20160" spans="1:2">
      <c r="A20160">
        <v>2.016E-5</v>
      </c>
      <c r="B20160">
        <v>-0.96002060618468488</v>
      </c>
    </row>
    <row r="20161" spans="1:2">
      <c r="A20161">
        <v>2.0160999999999999E-5</v>
      </c>
      <c r="B20161">
        <v>-0.95078265145684515</v>
      </c>
    </row>
    <row r="20162" spans="1:2">
      <c r="A20162">
        <v>2.0162000000000001E-5</v>
      </c>
      <c r="B20162">
        <v>-0.94060643753807149</v>
      </c>
    </row>
    <row r="20163" spans="1:2">
      <c r="A20163">
        <v>2.0163E-5</v>
      </c>
      <c r="B20163">
        <v>-0.92950201454981185</v>
      </c>
    </row>
    <row r="20164" spans="1:2">
      <c r="A20164">
        <v>2.0163999999999999E-5</v>
      </c>
      <c r="B20164">
        <v>-0.91748034867201822</v>
      </c>
    </row>
    <row r="20165" spans="1:2">
      <c r="A20165">
        <v>2.0165000000000001E-5</v>
      </c>
      <c r="B20165">
        <v>-0.90455331131283134</v>
      </c>
    </row>
    <row r="20166" spans="1:2">
      <c r="A20166">
        <v>2.0166E-5</v>
      </c>
      <c r="B20166">
        <v>-0.89073366738396409</v>
      </c>
    </row>
    <row r="20167" spans="1:2">
      <c r="A20167">
        <v>2.0166999999999999E-5</v>
      </c>
      <c r="B20167">
        <v>-0.87603506269502629</v>
      </c>
    </row>
    <row r="20168" spans="1:2">
      <c r="A20168">
        <v>2.0168000000000001E-5</v>
      </c>
      <c r="B20168">
        <v>-0.86047201047821165</v>
      </c>
    </row>
    <row r="20169" spans="1:2">
      <c r="A20169">
        <v>2.0169E-5</v>
      </c>
      <c r="B20169">
        <v>-0.84405987705670871</v>
      </c>
    </row>
    <row r="20170" spans="1:2">
      <c r="A20170">
        <v>2.0169999999999998E-5</v>
      </c>
      <c r="B20170">
        <v>-0.82681486667104798</v>
      </c>
    </row>
    <row r="20171" spans="1:2">
      <c r="A20171">
        <v>2.0171000000000001E-5</v>
      </c>
      <c r="B20171">
        <v>-0.8087540054790886</v>
      </c>
    </row>
    <row r="20172" spans="1:2">
      <c r="A20172">
        <v>2.0171999999999999E-5</v>
      </c>
      <c r="B20172">
        <v>-0.7898951247439101</v>
      </c>
    </row>
    <row r="20173" spans="1:2">
      <c r="A20173">
        <v>2.0173000000000002E-5</v>
      </c>
      <c r="B20173">
        <v>-0.77025684322807519</v>
      </c>
    </row>
    <row r="20174" spans="1:2">
      <c r="A20174">
        <v>2.0174E-5</v>
      </c>
      <c r="B20174">
        <v>-0.74985854881007408</v>
      </c>
    </row>
    <row r="20175" spans="1:2">
      <c r="A20175">
        <v>2.0174999999999999E-5</v>
      </c>
      <c r="B20175">
        <v>-0.72872037934168032</v>
      </c>
    </row>
    <row r="20176" spans="1:2">
      <c r="A20176">
        <v>2.0176000000000001E-5</v>
      </c>
      <c r="B20176">
        <v>-0.70686320276585035</v>
      </c>
    </row>
    <row r="20177" spans="1:2">
      <c r="A20177">
        <v>2.0177E-5</v>
      </c>
      <c r="B20177">
        <v>-0.68430859651346687</v>
      </c>
    </row>
    <row r="20178" spans="1:2">
      <c r="A20178">
        <v>2.0177999999999999E-5</v>
      </c>
      <c r="B20178">
        <v>-0.6610788261998799</v>
      </c>
    </row>
    <row r="20179" spans="1:2">
      <c r="A20179">
        <v>2.0179000000000001E-5</v>
      </c>
      <c r="B20179">
        <v>-0.63719682364315511</v>
      </c>
    </row>
    <row r="20180" spans="1:2">
      <c r="A20180">
        <v>2.018E-5</v>
      </c>
      <c r="B20180">
        <v>-0.61268616422365396</v>
      </c>
    </row>
    <row r="20181" spans="1:2">
      <c r="A20181">
        <v>2.0180999999999999E-5</v>
      </c>
      <c r="B20181">
        <v>-0.58757104360981882</v>
      </c>
    </row>
    <row r="20182" spans="1:2">
      <c r="A20182">
        <v>2.0182000000000001E-5</v>
      </c>
      <c r="B20182">
        <v>-0.56187625387102391</v>
      </c>
    </row>
    <row r="20183" spans="1:2">
      <c r="A20183">
        <v>2.0183E-5</v>
      </c>
      <c r="B20183">
        <v>-0.5356271590018854</v>
      </c>
    </row>
    <row r="20184" spans="1:2">
      <c r="A20184">
        <v>2.0183999999999999E-5</v>
      </c>
      <c r="B20184">
        <v>-0.50884966988308078</v>
      </c>
    </row>
    <row r="20185" spans="1:2">
      <c r="A20185">
        <v>2.0185000000000001E-5</v>
      </c>
      <c r="B20185">
        <v>-0.48157021870172584</v>
      </c>
    </row>
    <row r="20186" spans="1:2">
      <c r="A20186">
        <v>2.0186E-5</v>
      </c>
      <c r="B20186">
        <v>-0.45381573285745763</v>
      </c>
    </row>
    <row r="20187" spans="1:2">
      <c r="A20187">
        <v>2.0186999999999998E-5</v>
      </c>
      <c r="B20187">
        <v>-0.42561360838020873</v>
      </c>
    </row>
    <row r="20188" spans="1:2">
      <c r="A20188">
        <v>2.0188000000000001E-5</v>
      </c>
      <c r="B20188">
        <v>-0.39699168288626424</v>
      </c>
    </row>
    <row r="20189" spans="1:2">
      <c r="A20189">
        <v>2.0188999999999999E-5</v>
      </c>
      <c r="B20189">
        <v>-0.3679782080967165</v>
      </c>
    </row>
    <row r="20190" spans="1:2">
      <c r="A20190">
        <v>2.0190000000000002E-5</v>
      </c>
      <c r="B20190">
        <v>-0.33860182194932598</v>
      </c>
    </row>
    <row r="20191" spans="1:2">
      <c r="A20191">
        <v>2.0191E-5</v>
      </c>
      <c r="B20191">
        <v>-0.30889152032880185</v>
      </c>
    </row>
    <row r="20192" spans="1:2">
      <c r="A20192">
        <v>2.0191999999999999E-5</v>
      </c>
      <c r="B20192">
        <v>-0.27887662844356759</v>
      </c>
    </row>
    <row r="20193" spans="1:2">
      <c r="A20193">
        <v>2.0193000000000001E-5</v>
      </c>
      <c r="B20193">
        <v>-0.24858677187823289</v>
      </c>
    </row>
    <row r="20194" spans="1:2">
      <c r="A20194">
        <v>2.0194E-5</v>
      </c>
      <c r="B20194">
        <v>-0.2180518473492751</v>
      </c>
    </row>
    <row r="20195" spans="1:2">
      <c r="A20195">
        <v>2.0194999999999999E-5</v>
      </c>
      <c r="B20195">
        <v>-0.18730199319377577</v>
      </c>
    </row>
    <row r="20196" spans="1:2">
      <c r="A20196">
        <v>2.0196000000000001E-5</v>
      </c>
      <c r="B20196">
        <v>-0.15636755962059418</v>
      </c>
    </row>
    <row r="20197" spans="1:2">
      <c r="A20197">
        <v>2.0197E-5</v>
      </c>
      <c r="B20197">
        <v>-0.12527907875054647</v>
      </c>
    </row>
    <row r="20198" spans="1:2">
      <c r="A20198">
        <v>2.0197999999999999E-5</v>
      </c>
      <c r="B20198">
        <v>-9.4067234479396161E-2</v>
      </c>
    </row>
    <row r="20199" spans="1:2">
      <c r="A20199">
        <v>2.0199000000000001E-5</v>
      </c>
      <c r="B20199">
        <v>-6.2762832190636511E-2</v>
      </c>
    </row>
    <row r="20200" spans="1:2">
      <c r="A20200">
        <v>2.02E-5</v>
      </c>
      <c r="B20200">
        <v>-3.139676834828134E-2</v>
      </c>
    </row>
    <row r="20201" spans="1:2">
      <c r="A20201">
        <v>2.0200999999999999E-5</v>
      </c>
      <c r="B20201">
        <v>9.6011184980608405E-14</v>
      </c>
    </row>
    <row r="20202" spans="1:2">
      <c r="A20202">
        <v>2.0202000000000001E-5</v>
      </c>
      <c r="B20202">
        <v>3.1396485778716121E-2</v>
      </c>
    </row>
    <row r="20203" spans="1:2">
      <c r="A20203">
        <v>2.0203E-5</v>
      </c>
      <c r="B20203">
        <v>6.2761702470016237E-2</v>
      </c>
    </row>
    <row r="20204" spans="1:2">
      <c r="A20204">
        <v>2.0203999999999998E-5</v>
      </c>
      <c r="B20204">
        <v>9.4064694698543588E-2</v>
      </c>
    </row>
    <row r="20205" spans="1:2">
      <c r="A20205">
        <v>2.0205000000000001E-5</v>
      </c>
      <c r="B20205">
        <v>0.12527456878496912</v>
      </c>
    </row>
    <row r="20206" spans="1:2">
      <c r="A20206">
        <v>2.0205999999999999E-5</v>
      </c>
      <c r="B20206">
        <v>0.15636052323880847</v>
      </c>
    </row>
    <row r="20207" spans="1:2">
      <c r="A20207">
        <v>2.0207000000000002E-5</v>
      </c>
      <c r="B20207">
        <v>0.18729187915952497</v>
      </c>
    </row>
    <row r="20208" spans="1:2">
      <c r="A20208">
        <v>2.0208E-5</v>
      </c>
      <c r="B20208">
        <v>0.21803811051568339</v>
      </c>
    </row>
    <row r="20209" spans="1:2">
      <c r="A20209">
        <v>2.0208999999999999E-5</v>
      </c>
      <c r="B20209">
        <v>0.24856887427516508</v>
      </c>
    </row>
    <row r="20210" spans="1:2">
      <c r="A20210">
        <v>2.0210000000000001E-5</v>
      </c>
      <c r="B20210">
        <v>0.27885404035167816</v>
      </c>
    </row>
    <row r="20211" spans="1:2">
      <c r="A20211">
        <v>2.0211E-5</v>
      </c>
      <c r="B20211">
        <v>0.30886372134312801</v>
      </c>
    </row>
    <row r="20212" spans="1:2">
      <c r="A20212">
        <v>2.0211999999999999E-5</v>
      </c>
      <c r="B20212">
        <v>0.33856830202839711</v>
      </c>
    </row>
    <row r="20213" spans="1:2">
      <c r="A20213">
        <v>2.0213000000000001E-5</v>
      </c>
      <c r="B20213">
        <v>0.36793846859628659</v>
      </c>
    </row>
    <row r="20214" spans="1:2">
      <c r="A20214">
        <v>2.0214E-5</v>
      </c>
      <c r="B20214">
        <v>0.3969452375766464</v>
      </c>
    </row>
    <row r="20215" spans="1:2">
      <c r="A20215">
        <v>2.0214999999999999E-5</v>
      </c>
      <c r="B20215">
        <v>0.42555998444420828</v>
      </c>
    </row>
    <row r="20216" spans="1:2">
      <c r="A20216">
        <v>2.0216000000000001E-5</v>
      </c>
      <c r="B20216">
        <v>0.45375447186880152</v>
      </c>
    </row>
    <row r="20217" spans="1:2">
      <c r="A20217">
        <v>2.0217E-5</v>
      </c>
      <c r="B20217">
        <v>0.48150087758298182</v>
      </c>
    </row>
    <row r="20218" spans="1:2">
      <c r="A20218">
        <v>2.0217999999999999E-5</v>
      </c>
      <c r="B20218">
        <v>0.50877182183937897</v>
      </c>
    </row>
    <row r="20219" spans="1:2">
      <c r="A20219">
        <v>2.0219000000000001E-5</v>
      </c>
      <c r="B20219">
        <v>0.53554039443040924</v>
      </c>
    </row>
    <row r="20220" spans="1:2">
      <c r="A20220">
        <v>2.022E-5</v>
      </c>
      <c r="B20220">
        <v>0.56178018124612039</v>
      </c>
    </row>
    <row r="20221" spans="1:2">
      <c r="A20221">
        <v>2.0220999999999998E-5</v>
      </c>
      <c r="B20221">
        <v>0.58746529034020412</v>
      </c>
    </row>
    <row r="20222" spans="1:2">
      <c r="A20222">
        <v>2.0222000000000001E-5</v>
      </c>
      <c r="B20222">
        <v>0.61257037748095922</v>
      </c>
    </row>
    <row r="20223" spans="1:2">
      <c r="A20223">
        <v>2.0222999999999999E-5</v>
      </c>
      <c r="B20223">
        <v>0.63707067116164195</v>
      </c>
    </row>
    <row r="20224" spans="1:2">
      <c r="A20224">
        <v>2.0224000000000002E-5</v>
      </c>
      <c r="B20224">
        <v>0.66094199704530665</v>
      </c>
    </row>
    <row r="20225" spans="1:2">
      <c r="A20225">
        <v>2.0225E-5</v>
      </c>
      <c r="B20225">
        <v>0.68416080181907868</v>
      </c>
    </row>
    <row r="20226" spans="1:2">
      <c r="A20226">
        <v>2.0225999999999999E-5</v>
      </c>
      <c r="B20226">
        <v>0.70670417643657701</v>
      </c>
    </row>
    <row r="20227" spans="1:2">
      <c r="A20227">
        <v>2.0227000000000001E-5</v>
      </c>
      <c r="B20227">
        <v>0.7285498787223964</v>
      </c>
    </row>
    <row r="20228" spans="1:2">
      <c r="A20228">
        <v>2.0228E-5</v>
      </c>
      <c r="B20228">
        <v>0.74967635532017063</v>
      </c>
    </row>
    <row r="20229" spans="1:2">
      <c r="A20229">
        <v>2.0228999999999999E-5</v>
      </c>
      <c r="B20229">
        <v>0.77006276295884513</v>
      </c>
    </row>
    <row r="20230" spans="1:2">
      <c r="A20230">
        <v>2.0230000000000001E-5</v>
      </c>
      <c r="B20230">
        <v>0.78968898901835194</v>
      </c>
    </row>
    <row r="20231" spans="1:2">
      <c r="A20231">
        <v>2.0231E-5</v>
      </c>
      <c r="B20231">
        <v>0.808535671374086</v>
      </c>
    </row>
    <row r="20232" spans="1:2">
      <c r="A20232">
        <v>2.0231999999999999E-5</v>
      </c>
      <c r="B20232">
        <v>0.82658421750041011</v>
      </c>
    </row>
    <row r="20233" spans="1:2">
      <c r="A20233">
        <v>2.0233000000000001E-5</v>
      </c>
      <c r="B20233">
        <v>0.84381682281364956</v>
      </c>
    </row>
    <row r="20234" spans="1:2">
      <c r="A20234">
        <v>2.0234E-5</v>
      </c>
      <c r="B20234">
        <v>0.86021648823812824</v>
      </c>
    </row>
    <row r="20235" spans="1:2">
      <c r="A20235">
        <v>2.0234999999999999E-5</v>
      </c>
      <c r="B20235">
        <v>0.87576703697596037</v>
      </c>
    </row>
    <row r="20236" spans="1:2">
      <c r="A20236">
        <v>2.0236000000000001E-5</v>
      </c>
      <c r="B20236">
        <v>0.89045313046565799</v>
      </c>
    </row>
    <row r="20237" spans="1:2">
      <c r="A20237">
        <v>2.0237E-5</v>
      </c>
      <c r="B20237">
        <v>0.90426028351306631</v>
      </c>
    </row>
    <row r="20238" spans="1:2">
      <c r="A20238">
        <v>2.0237999999999998E-5</v>
      </c>
      <c r="B20238">
        <v>0.9171748785796251</v>
      </c>
    </row>
    <row r="20239" spans="1:2">
      <c r="A20239">
        <v>2.0239000000000001E-5</v>
      </c>
      <c r="B20239">
        <v>0.92918417921380503</v>
      </c>
    </row>
    <row r="20240" spans="1:2">
      <c r="A20240">
        <v>2.0239999999999999E-5</v>
      </c>
      <c r="B20240">
        <v>0.9402763426135704</v>
      </c>
    </row>
    <row r="20241" spans="1:2">
      <c r="A20241">
        <v>2.0241000000000002E-5</v>
      </c>
      <c r="B20241">
        <v>0.95044043130570321</v>
      </c>
    </row>
    <row r="20242" spans="1:2">
      <c r="A20242">
        <v>2.0242E-5</v>
      </c>
      <c r="B20242">
        <v>0.95966642393170087</v>
      </c>
    </row>
    <row r="20243" spans="1:2">
      <c r="A20243">
        <v>2.0242999999999999E-5</v>
      </c>
      <c r="B20243">
        <v>0.96794522512941861</v>
      </c>
    </row>
    <row r="20244" spans="1:2">
      <c r="A20244">
        <v>2.0244000000000001E-5</v>
      </c>
      <c r="B20244">
        <v>0.97526867450039068</v>
      </c>
    </row>
    <row r="20245" spans="1:2">
      <c r="A20245">
        <v>2.0245E-5</v>
      </c>
      <c r="B20245">
        <v>0.98162955465434154</v>
      </c>
    </row>
    <row r="20246" spans="1:2">
      <c r="A20246">
        <v>2.0245999999999999E-5</v>
      </c>
      <c r="B20246">
        <v>0.98702159832252834</v>
      </c>
    </row>
    <row r="20247" spans="1:2">
      <c r="A20247">
        <v>2.0247000000000001E-5</v>
      </c>
      <c r="B20247">
        <v>0.99143949453341595</v>
      </c>
    </row>
    <row r="20248" spans="1:2">
      <c r="A20248">
        <v>2.0248E-5</v>
      </c>
      <c r="B20248">
        <v>0.99487889384427319</v>
      </c>
    </row>
    <row r="20249" spans="1:2">
      <c r="A20249">
        <v>2.0248999999999999E-5</v>
      </c>
      <c r="B20249">
        <v>0.99733641262354511</v>
      </c>
    </row>
    <row r="20250" spans="1:2">
      <c r="A20250">
        <v>2.0250000000000001E-5</v>
      </c>
      <c r="B20250">
        <v>0.99880963637984688</v>
      </c>
    </row>
    <row r="20251" spans="1:2">
      <c r="A20251">
        <v>2.0251E-5</v>
      </c>
      <c r="B20251">
        <v>0.99929712213445732</v>
      </c>
    </row>
    <row r="20252" spans="1:2">
      <c r="A20252">
        <v>2.0251999999999999E-5</v>
      </c>
      <c r="B20252">
        <v>0.99879839983463758</v>
      </c>
    </row>
    <row r="20253" spans="1:2">
      <c r="A20253">
        <v>2.0253000000000001E-5</v>
      </c>
      <c r="B20253">
        <v>0.99731397280669132</v>
      </c>
    </row>
    <row r="20254" spans="1:2">
      <c r="A20254">
        <v>2.0254E-5</v>
      </c>
      <c r="B20254">
        <v>0.99484531724820768</v>
      </c>
    </row>
    <row r="20255" spans="1:2">
      <c r="A20255">
        <v>2.0254999999999998E-5</v>
      </c>
      <c r="B20255">
        <v>0.99139488075995663</v>
      </c>
    </row>
    <row r="20256" spans="1:2">
      <c r="A20256">
        <v>2.0256000000000001E-5</v>
      </c>
      <c r="B20256">
        <v>0.98696607991906415</v>
      </c>
    </row>
    <row r="20257" spans="1:2">
      <c r="A20257">
        <v>2.0256999999999999E-5</v>
      </c>
      <c r="B20257">
        <v>0.98156329689559296</v>
      </c>
    </row>
    <row r="20258" spans="1:2">
      <c r="A20258">
        <v>2.0258000000000002E-5</v>
      </c>
      <c r="B20258">
        <v>0.97519187511624972</v>
      </c>
    </row>
    <row r="20259" spans="1:2">
      <c r="A20259">
        <v>2.0259E-5</v>
      </c>
      <c r="B20259">
        <v>0.96785811397917243</v>
      </c>
    </row>
    <row r="20260" spans="1:2">
      <c r="A20260">
        <v>2.0259999999999999E-5</v>
      </c>
      <c r="B20260">
        <v>0.95956926262510134</v>
      </c>
    </row>
    <row r="20261" spans="1:2">
      <c r="A20261">
        <v>2.0261000000000001E-5</v>
      </c>
      <c r="B20261">
        <v>0.95033351277140565</v>
      </c>
    </row>
    <row r="20262" spans="1:2">
      <c r="A20262">
        <v>2.0262E-5</v>
      </c>
      <c r="B20262">
        <v>0.94015999061557742</v>
      </c>
    </row>
    <row r="20263" spans="1:2">
      <c r="A20263">
        <v>2.0262999999999999E-5</v>
      </c>
      <c r="B20263">
        <v>0.92905874781635422</v>
      </c>
    </row>
    <row r="20264" spans="1:2">
      <c r="A20264">
        <v>2.0264000000000001E-5</v>
      </c>
      <c r="B20264">
        <v>0.91704075156183817</v>
      </c>
    </row>
    <row r="20265" spans="1:2">
      <c r="A20265">
        <v>2.0265E-5</v>
      </c>
      <c r="B20265">
        <v>0.90411787373344876</v>
      </c>
    </row>
    <row r="20266" spans="1:2">
      <c r="A20266">
        <v>2.0265999999999999E-5</v>
      </c>
      <c r="B20266">
        <v>0.89030287917761874</v>
      </c>
    </row>
    <row r="20267" spans="1:2">
      <c r="A20267">
        <v>2.0267000000000001E-5</v>
      </c>
      <c r="B20267">
        <v>0.87560941309579221</v>
      </c>
    </row>
    <row r="20268" spans="1:2">
      <c r="A20268">
        <v>2.0268E-5</v>
      </c>
      <c r="B20268">
        <v>0.86005198756559653</v>
      </c>
    </row>
    <row r="20269" spans="1:2">
      <c r="A20269">
        <v>2.0268999999999999E-5</v>
      </c>
      <c r="B20269">
        <v>0.84364596720664664</v>
      </c>
    </row>
    <row r="20270" spans="1:2">
      <c r="A20270">
        <v>2.0270000000000001E-5</v>
      </c>
      <c r="B20270">
        <v>0.82640755400540122</v>
      </c>
    </row>
    <row r="20271" spans="1:2">
      <c r="A20271">
        <v>2.0271E-5</v>
      </c>
      <c r="B20271">
        <v>0.8083537713125114</v>
      </c>
    </row>
    <row r="20272" spans="1:2">
      <c r="A20272">
        <v>2.0271999999999998E-5</v>
      </c>
      <c r="B20272">
        <v>0.78950244703072525</v>
      </c>
    </row>
    <row r="20273" spans="1:2">
      <c r="A20273">
        <v>2.0273000000000001E-5</v>
      </c>
      <c r="B20273">
        <v>0.76987219600853019</v>
      </c>
    </row>
    <row r="20274" spans="1:2">
      <c r="A20274">
        <v>2.0273999999999999E-5</v>
      </c>
      <c r="B20274">
        <v>0.74948240165702418</v>
      </c>
    </row>
    <row r="20275" spans="1:2">
      <c r="A20275">
        <v>2.0275000000000002E-5</v>
      </c>
      <c r="B20275">
        <v>0.7283531968082706</v>
      </c>
    </row>
    <row r="20276" spans="1:2">
      <c r="A20276">
        <v>2.0276E-5</v>
      </c>
      <c r="B20276">
        <v>0.70650544383482783</v>
      </c>
    </row>
    <row r="20277" spans="1:2">
      <c r="A20277">
        <v>2.0276999999999999E-5</v>
      </c>
      <c r="B20277">
        <v>0.68396071404867742</v>
      </c>
    </row>
    <row r="20278" spans="1:2">
      <c r="A20278">
        <v>2.0278000000000001E-5</v>
      </c>
      <c r="B20278">
        <v>0.66074126640107822</v>
      </c>
    </row>
    <row r="20279" spans="1:2">
      <c r="A20279">
        <v>2.0279E-5</v>
      </c>
      <c r="B20279">
        <v>0.63687002550352423</v>
      </c>
    </row>
    <row r="20280" spans="1:2">
      <c r="A20280">
        <v>2.0279999999999999E-5</v>
      </c>
      <c r="B20280">
        <v>0.61237055899232629</v>
      </c>
    </row>
    <row r="20281" spans="1:2">
      <c r="A20281">
        <v>2.0281000000000001E-5</v>
      </c>
      <c r="B20281">
        <v>0.58726705425878811</v>
      </c>
    </row>
    <row r="20282" spans="1:2">
      <c r="A20282">
        <v>2.0282E-5</v>
      </c>
      <c r="B20282">
        <v>0.56158429456757986</v>
      </c>
    </row>
    <row r="20283" spans="1:2">
      <c r="A20283">
        <v>2.0282999999999999E-5</v>
      </c>
      <c r="B20283">
        <v>0.53534763458711498</v>
      </c>
    </row>
    <row r="20284" spans="1:2">
      <c r="A20284">
        <v>2.0284000000000001E-5</v>
      </c>
      <c r="B20284">
        <v>0.50858297535706465</v>
      </c>
    </row>
    <row r="20285" spans="1:2">
      <c r="A20285">
        <v>2.0285E-5</v>
      </c>
      <c r="B20285">
        <v>0.48131673871605046</v>
      </c>
    </row>
    <row r="20286" spans="1:2">
      <c r="A20286">
        <v>2.0285999999999999E-5</v>
      </c>
      <c r="B20286">
        <v>0.45357584121555944</v>
      </c>
    </row>
    <row r="20287" spans="1:2">
      <c r="A20287">
        <v>2.0287000000000001E-5</v>
      </c>
      <c r="B20287">
        <v>0.42538766754687152</v>
      </c>
    </row>
    <row r="20288" spans="1:2">
      <c r="A20288">
        <v>2.0288E-5</v>
      </c>
      <c r="B20288">
        <v>0.39678004350474022</v>
      </c>
    </row>
    <row r="20289" spans="1:2">
      <c r="A20289">
        <v>2.0288999999999998E-5</v>
      </c>
      <c r="B20289">
        <v>0.36778120851753004</v>
      </c>
    </row>
    <row r="20290" spans="1:2">
      <c r="A20290">
        <v>2.0290000000000001E-5</v>
      </c>
      <c r="B20290">
        <v>0.33841978776840992</v>
      </c>
    </row>
    <row r="20291" spans="1:2">
      <c r="A20291">
        <v>2.0290999999999999E-5</v>
      </c>
      <c r="B20291">
        <v>0.30872476393622073</v>
      </c>
    </row>
    <row r="20292" spans="1:2">
      <c r="A20292">
        <v>2.0292000000000002E-5</v>
      </c>
      <c r="B20292">
        <v>0.27872544858414816</v>
      </c>
    </row>
    <row r="20293" spans="1:2">
      <c r="A20293">
        <v>2.0293E-5</v>
      </c>
      <c r="B20293">
        <v>0.2484514532248023</v>
      </c>
    </row>
    <row r="20294" spans="1:2">
      <c r="A20294">
        <v>2.0293999999999999E-5</v>
      </c>
      <c r="B20294">
        <v>0.2179326600875342</v>
      </c>
    </row>
    <row r="20295" spans="1:2">
      <c r="A20295">
        <v>2.0295000000000001E-5</v>
      </c>
      <c r="B20295">
        <v>0.18719919262097381</v>
      </c>
    </row>
    <row r="20296" spans="1:2">
      <c r="A20296">
        <v>2.0296E-5</v>
      </c>
      <c r="B20296">
        <v>0.15628138575721726</v>
      </c>
    </row>
    <row r="20297" spans="1:2">
      <c r="A20297">
        <v>2.0296999999999999E-5</v>
      </c>
      <c r="B20297">
        <v>0.12520975596720615</v>
      </c>
    </row>
    <row r="20298" spans="1:2">
      <c r="A20298">
        <v>2.0298000000000001E-5</v>
      </c>
      <c r="B20298">
        <v>9.4014971137866152E-2</v>
      </c>
    </row>
    <row r="20299" spans="1:2">
      <c r="A20299">
        <v>2.0299E-5</v>
      </c>
      <c r="B20299">
        <v>6.2727820299624301E-2</v>
      </c>
    </row>
    <row r="20300" spans="1:2">
      <c r="A20300">
        <v>2.0299999999999999E-5</v>
      </c>
      <c r="B20300">
        <v>3.1379183235201204E-2</v>
      </c>
    </row>
    <row r="20301" spans="1:2">
      <c r="A20301">
        <v>2.0301000000000001E-5</v>
      </c>
      <c r="B20301">
        <v>-8.5187497998412115E-14</v>
      </c>
    </row>
    <row r="20302" spans="1:2">
      <c r="A20302">
        <v>2.0302E-5</v>
      </c>
      <c r="B20302">
        <v>-3.1378759619257235E-2</v>
      </c>
    </row>
    <row r="20303" spans="1:2">
      <c r="A20303">
        <v>2.0302999999999999E-5</v>
      </c>
      <c r="B20303">
        <v>-6.2726126671396987E-2</v>
      </c>
    </row>
    <row r="20304" spans="1:2">
      <c r="A20304">
        <v>2.0304000000000001E-5</v>
      </c>
      <c r="B20304">
        <v>-9.401116360880768E-2</v>
      </c>
    </row>
    <row r="20305" spans="1:2">
      <c r="A20305">
        <v>2.0305E-5</v>
      </c>
      <c r="B20305">
        <v>-0.12520299482310548</v>
      </c>
    </row>
    <row r="20306" spans="1:2">
      <c r="A20306">
        <v>2.0305999999999998E-5</v>
      </c>
      <c r="B20306">
        <v>-0.15627083711986742</v>
      </c>
    </row>
    <row r="20307" spans="1:2">
      <c r="A20307">
        <v>2.0307000000000001E-5</v>
      </c>
      <c r="B20307">
        <v>-0.18718403010062926</v>
      </c>
    </row>
    <row r="20308" spans="1:2">
      <c r="A20308">
        <v>2.0307999999999999E-5</v>
      </c>
      <c r="B20308">
        <v>-0.21791206642427727</v>
      </c>
    </row>
    <row r="20309" spans="1:2">
      <c r="A20309">
        <v>2.0309000000000002E-5</v>
      </c>
      <c r="B20309">
        <v>-0.24842462191693576</v>
      </c>
    </row>
    <row r="20310" spans="1:2">
      <c r="A20310">
        <v>2.031E-5</v>
      </c>
      <c r="B20310">
        <v>-0.27869158549953282</v>
      </c>
    </row>
    <row r="20311" spans="1:2">
      <c r="A20311">
        <v>2.0310999999999999E-5</v>
      </c>
      <c r="B20311">
        <v>-0.30868308890627122</v>
      </c>
    </row>
    <row r="20312" spans="1:2">
      <c r="A20312">
        <v>2.0312000000000001E-5</v>
      </c>
      <c r="B20312">
        <v>-0.33836953616136073</v>
      </c>
    </row>
    <row r="20313" spans="1:2">
      <c r="A20313">
        <v>2.0313E-5</v>
      </c>
      <c r="B20313">
        <v>-0.36772163278767306</v>
      </c>
    </row>
    <row r="20314" spans="1:2">
      <c r="A20314">
        <v>2.0313999999999999E-5</v>
      </c>
      <c r="B20314">
        <v>-0.39671041471736629</v>
      </c>
    </row>
    <row r="20315" spans="1:2">
      <c r="A20315">
        <v>2.0315000000000001E-5</v>
      </c>
      <c r="B20315">
        <v>-0.42530727687501713</v>
      </c>
    </row>
    <row r="20316" spans="1:2">
      <c r="A20316">
        <v>2.0316E-5</v>
      </c>
      <c r="B20316">
        <v>-0.45348400140695955</v>
      </c>
    </row>
    <row r="20317" spans="1:2">
      <c r="A20317">
        <v>2.0316999999999999E-5</v>
      </c>
      <c r="B20317">
        <v>-0.48121278552798558</v>
      </c>
    </row>
    <row r="20318" spans="1:2">
      <c r="A20318">
        <v>2.0318000000000001E-5</v>
      </c>
      <c r="B20318">
        <v>-0.50846626895693847</v>
      </c>
    </row>
    <row r="20319" spans="1:2">
      <c r="A20319">
        <v>2.0319E-5</v>
      </c>
      <c r="B20319">
        <v>-0.53521756091664519</v>
      </c>
    </row>
    <row r="20320" spans="1:2">
      <c r="A20320">
        <v>2.0319999999999999E-5</v>
      </c>
      <c r="B20320">
        <v>-0.56144026666853175</v>
      </c>
    </row>
    <row r="20321" spans="1:2">
      <c r="A20321">
        <v>2.0321000000000001E-5</v>
      </c>
      <c r="B20321">
        <v>-0.58710851355823379</v>
      </c>
    </row>
    <row r="20322" spans="1:2">
      <c r="A20322">
        <v>2.0322E-5</v>
      </c>
      <c r="B20322">
        <v>-0.6121969765453712</v>
      </c>
    </row>
    <row r="20323" spans="1:2">
      <c r="A20323">
        <v>2.0322999999999998E-5</v>
      </c>
      <c r="B20323">
        <v>-0.63668090319213444</v>
      </c>
    </row>
    <row r="20324" spans="1:2">
      <c r="A20324">
        <v>2.0324000000000001E-5</v>
      </c>
      <c r="B20324">
        <v>-0.66053613808580736</v>
      </c>
    </row>
    <row r="20325" spans="1:2">
      <c r="A20325">
        <v>2.0324999999999999E-5</v>
      </c>
      <c r="B20325">
        <v>-0.68373914667330293</v>
      </c>
    </row>
    <row r="20326" spans="1:2">
      <c r="A20326">
        <v>2.0326000000000002E-5</v>
      </c>
      <c r="B20326">
        <v>-0.70626703848082062</v>
      </c>
    </row>
    <row r="20327" spans="1:2">
      <c r="A20327">
        <v>2.0327E-5</v>
      </c>
      <c r="B20327">
        <v>-0.72809758969797955</v>
      </c>
    </row>
    <row r="20328" spans="1:2">
      <c r="A20328">
        <v>2.0327999999999999E-5</v>
      </c>
      <c r="B20328">
        <v>-0.74920926510381858</v>
      </c>
    </row>
    <row r="20329" spans="1:2">
      <c r="A20329">
        <v>2.0329000000000001E-5</v>
      </c>
      <c r="B20329">
        <v>-0.7695812393128274</v>
      </c>
    </row>
    <row r="20330" spans="1:2">
      <c r="A20330">
        <v>2.033E-5</v>
      </c>
      <c r="B20330">
        <v>-0.78919341731926063</v>
      </c>
    </row>
    <row r="20331" spans="1:2">
      <c r="A20331">
        <v>2.0330999999999999E-5</v>
      </c>
      <c r="B20331">
        <v>-0.80802645432139464</v>
      </c>
    </row>
    <row r="20332" spans="1:2">
      <c r="A20332">
        <v>2.0332000000000001E-5</v>
      </c>
      <c r="B20332">
        <v>-0.82606177480349052</v>
      </c>
    </row>
    <row r="20333" spans="1:2">
      <c r="A20333">
        <v>2.0333E-5</v>
      </c>
      <c r="B20333">
        <v>-0.84328159085986243</v>
      </c>
    </row>
    <row r="20334" spans="1:2">
      <c r="A20334">
        <v>2.0333999999999999E-5</v>
      </c>
      <c r="B20334">
        <v>-0.85966891973985893</v>
      </c>
    </row>
    <row r="20335" spans="1:2">
      <c r="A20335">
        <v>2.0335000000000001E-5</v>
      </c>
      <c r="B20335">
        <v>-0.87520760059828606</v>
      </c>
    </row>
    <row r="20336" spans="1:2">
      <c r="A20336">
        <v>2.0336E-5</v>
      </c>
      <c r="B20336">
        <v>-0.88988231043447463</v>
      </c>
    </row>
    <row r="20337" spans="1:2">
      <c r="A20337">
        <v>2.0336999999999999E-5</v>
      </c>
      <c r="B20337">
        <v>-0.9036785792041041</v>
      </c>
    </row>
    <row r="20338" spans="1:2">
      <c r="A20338">
        <v>2.0338000000000001E-5</v>
      </c>
      <c r="B20338">
        <v>-0.91658280408835857</v>
      </c>
    </row>
    <row r="20339" spans="1:2">
      <c r="A20339">
        <v>2.0339E-5</v>
      </c>
      <c r="B20339">
        <v>-0.92858226290761592</v>
      </c>
    </row>
    <row r="20340" spans="1:2">
      <c r="A20340">
        <v>2.0339999999999998E-5</v>
      </c>
      <c r="B20340">
        <v>-0.93966512666494251</v>
      </c>
    </row>
    <row r="20341" spans="1:2">
      <c r="A20341">
        <v>2.0341000000000001E-5</v>
      </c>
      <c r="B20341">
        <v>-0.94982047120825064</v>
      </c>
    </row>
    <row r="20342" spans="1:2">
      <c r="A20342">
        <v>2.0341999999999999E-5</v>
      </c>
      <c r="B20342">
        <v>-0.95903828799906943</v>
      </c>
    </row>
    <row r="20343" spans="1:2">
      <c r="A20343">
        <v>2.0343000000000002E-5</v>
      </c>
      <c r="B20343">
        <v>-0.96730949397705712</v>
      </c>
    </row>
    <row r="20344" spans="1:2">
      <c r="A20344">
        <v>2.0344E-5</v>
      </c>
      <c r="B20344">
        <v>-0.97462594051119344</v>
      </c>
    </row>
    <row r="20345" spans="1:2">
      <c r="A20345">
        <v>2.0344999999999999E-5</v>
      </c>
      <c r="B20345">
        <v>-0.9809804214283997</v>
      </c>
    </row>
    <row r="20346" spans="1:2">
      <c r="A20346">
        <v>2.0346000000000001E-5</v>
      </c>
      <c r="B20346">
        <v>-0.98636668011166573</v>
      </c>
    </row>
    <row r="20347" spans="1:2">
      <c r="A20347">
        <v>2.0347E-5</v>
      </c>
      <c r="B20347">
        <v>-0.99077941566071848</v>
      </c>
    </row>
    <row r="20348" spans="1:2">
      <c r="A20348">
        <v>2.0347999999999999E-5</v>
      </c>
      <c r="B20348">
        <v>-0.99421428810959456</v>
      </c>
    </row>
    <row r="20349" spans="1:2">
      <c r="A20349">
        <v>2.0349000000000001E-5</v>
      </c>
      <c r="B20349">
        <v>-0.99666792269516602</v>
      </c>
    </row>
    <row r="20350" spans="1:2">
      <c r="A20350">
        <v>2.035E-5</v>
      </c>
      <c r="B20350">
        <v>-0.99813791317320044</v>
      </c>
    </row>
    <row r="20351" spans="1:2">
      <c r="A20351">
        <v>2.0350999999999999E-5</v>
      </c>
      <c r="B20351">
        <v>-0.99862282417817905</v>
      </c>
    </row>
    <row r="20352" spans="1:2">
      <c r="A20352">
        <v>2.0352000000000001E-5</v>
      </c>
      <c r="B20352">
        <v>-0.99812219262486257</v>
      </c>
    </row>
    <row r="20353" spans="1:2">
      <c r="A20353">
        <v>2.0353E-5</v>
      </c>
      <c r="B20353">
        <v>-0.99663652815006487</v>
      </c>
    </row>
    <row r="20354" spans="1:2">
      <c r="A20354">
        <v>2.0353999999999999E-5</v>
      </c>
      <c r="B20354">
        <v>-0.99416731259426105</v>
      </c>
    </row>
    <row r="20355" spans="1:2">
      <c r="A20355">
        <v>2.0355000000000001E-5</v>
      </c>
      <c r="B20355">
        <v>-0.99071699852367223</v>
      </c>
    </row>
    <row r="20356" spans="1:2">
      <c r="A20356">
        <v>2.0356E-5</v>
      </c>
      <c r="B20356">
        <v>-0.9862890067940091</v>
      </c>
    </row>
    <row r="20357" spans="1:2">
      <c r="A20357">
        <v>2.0356999999999998E-5</v>
      </c>
      <c r="B20357">
        <v>-0.98088772315862838</v>
      </c>
    </row>
    <row r="20358" spans="1:2">
      <c r="A20358">
        <v>2.0358000000000001E-5</v>
      </c>
      <c r="B20358">
        <v>-0.97451849392431911</v>
      </c>
    </row>
    <row r="20359" spans="1:2">
      <c r="A20359">
        <v>2.0358999999999999E-5</v>
      </c>
      <c r="B20359">
        <v>-0.96718762065895658</v>
      </c>
    </row>
    <row r="20360" spans="1:2">
      <c r="A20360">
        <v>2.0360000000000002E-5</v>
      </c>
      <c r="B20360">
        <v>-0.95890235395625401</v>
      </c>
    </row>
    <row r="20361" spans="1:2">
      <c r="A20361">
        <v>2.0361E-5</v>
      </c>
      <c r="B20361">
        <v>-0.94967088626414475</v>
      </c>
    </row>
    <row r="20362" spans="1:2">
      <c r="A20362">
        <v>2.0361999999999999E-5</v>
      </c>
      <c r="B20362">
        <v>-0.9395023437831681</v>
      </c>
    </row>
    <row r="20363" spans="1:2">
      <c r="A20363">
        <v>2.0363000000000001E-5</v>
      </c>
      <c r="B20363">
        <v>-0.92840677744376632</v>
      </c>
    </row>
    <row r="20364" spans="1:2">
      <c r="A20364">
        <v>2.0364E-5</v>
      </c>
      <c r="B20364">
        <v>-0.91639515297064189</v>
      </c>
    </row>
    <row r="20365" spans="1:2">
      <c r="A20365">
        <v>2.0364999999999999E-5</v>
      </c>
      <c r="B20365">
        <v>-0.90347934004424635</v>
      </c>
    </row>
    <row r="20366" spans="1:2">
      <c r="A20366">
        <v>2.0366000000000001E-5</v>
      </c>
      <c r="B20366">
        <v>-0.88967210057057999</v>
      </c>
    </row>
    <row r="20367" spans="1:2">
      <c r="A20367">
        <v>2.0367E-5</v>
      </c>
      <c r="B20367">
        <v>-0.87498707607011605</v>
      </c>
    </row>
    <row r="20368" spans="1:2">
      <c r="A20368">
        <v>2.0367999999999999E-5</v>
      </c>
      <c r="B20368">
        <v>-0.85943877419862647</v>
      </c>
    </row>
    <row r="20369" spans="1:2">
      <c r="A20369">
        <v>2.0369000000000001E-5</v>
      </c>
      <c r="B20369">
        <v>-0.84304255441384612</v>
      </c>
    </row>
    <row r="20370" spans="1:2">
      <c r="A20370">
        <v>2.037E-5</v>
      </c>
      <c r="B20370">
        <v>-0.82581461280074997</v>
      </c>
    </row>
    <row r="20371" spans="1:2">
      <c r="A20371">
        <v>2.0370999999999999E-5</v>
      </c>
      <c r="B20371">
        <v>-0.80777196607212653</v>
      </c>
    </row>
    <row r="20372" spans="1:2">
      <c r="A20372">
        <v>2.0372000000000001E-5</v>
      </c>
      <c r="B20372">
        <v>-0.78893243475882424</v>
      </c>
    </row>
    <row r="20373" spans="1:2">
      <c r="A20373">
        <v>2.0373E-5</v>
      </c>
      <c r="B20373">
        <v>-0.76931462560679598</v>
      </c>
    </row>
    <row r="20374" spans="1:2">
      <c r="A20374">
        <v>2.0373999999999998E-5</v>
      </c>
      <c r="B20374">
        <v>-0.74893791319901026</v>
      </c>
    </row>
    <row r="20375" spans="1:2">
      <c r="A20375">
        <v>2.0375000000000001E-5</v>
      </c>
      <c r="B20375">
        <v>-0.72782242081915915</v>
      </c>
    </row>
    <row r="20376" spans="1:2">
      <c r="A20376">
        <v>2.0375999999999999E-5</v>
      </c>
      <c r="B20376">
        <v>-0.70598900057669078</v>
      </c>
    </row>
    <row r="20377" spans="1:2">
      <c r="A20377">
        <v>2.0377000000000002E-5</v>
      </c>
      <c r="B20377">
        <v>-0.68345921281299371</v>
      </c>
    </row>
    <row r="20378" spans="1:2">
      <c r="A20378">
        <v>2.0378E-5</v>
      </c>
      <c r="B20378">
        <v>-0.66025530480937422</v>
      </c>
    </row>
    <row r="20379" spans="1:2">
      <c r="A20379">
        <v>2.0378999999999999E-5</v>
      </c>
      <c r="B20379">
        <v>-0.6364001888157732</v>
      </c>
    </row>
    <row r="20380" spans="1:2">
      <c r="A20380">
        <v>2.0380000000000001E-5</v>
      </c>
      <c r="B20380">
        <v>-0.61191741942501521</v>
      </c>
    </row>
    <row r="20381" spans="1:2">
      <c r="A20381">
        <v>2.0381E-5</v>
      </c>
      <c r="B20381">
        <v>-0.58683117031295007</v>
      </c>
    </row>
    <row r="20382" spans="1:2">
      <c r="A20382">
        <v>2.0381999999999999E-5</v>
      </c>
      <c r="B20382">
        <v>-0.56116621036754388</v>
      </c>
    </row>
    <row r="20383" spans="1:2">
      <c r="A20383">
        <v>2.0383000000000001E-5</v>
      </c>
      <c r="B20383">
        <v>-0.53494787923130183</v>
      </c>
    </row>
    <row r="20384" spans="1:2">
      <c r="A20384">
        <v>2.0384E-5</v>
      </c>
      <c r="B20384">
        <v>-0.50820206228026632</v>
      </c>
    </row>
    <row r="20385" spans="1:2">
      <c r="A20385">
        <v>2.0384999999999999E-5</v>
      </c>
      <c r="B20385">
        <v>-0.48095516506513125</v>
      </c>
    </row>
    <row r="20386" spans="1:2">
      <c r="A20386">
        <v>2.0386000000000001E-5</v>
      </c>
      <c r="B20386">
        <v>-0.45323408723996267</v>
      </c>
    </row>
    <row r="20387" spans="1:2">
      <c r="A20387">
        <v>2.0387E-5</v>
      </c>
      <c r="B20387">
        <v>-0.42506619600177087</v>
      </c>
    </row>
    <row r="20388" spans="1:2">
      <c r="A20388">
        <v>2.0387999999999999E-5</v>
      </c>
      <c r="B20388">
        <v>-0.3964792990709054</v>
      </c>
    </row>
    <row r="20389" spans="1:2">
      <c r="A20389">
        <v>2.0389000000000001E-5</v>
      </c>
      <c r="B20389">
        <v>-0.36750161723652242</v>
      </c>
    </row>
    <row r="20390" spans="1:2">
      <c r="A20390">
        <v>2.039E-5</v>
      </c>
      <c r="B20390">
        <v>-0.33816175649448671</v>
      </c>
    </row>
    <row r="20391" spans="1:2">
      <c r="A20391">
        <v>2.0390999999999998E-5</v>
      </c>
      <c r="B20391">
        <v>-0.30848867980540534</v>
      </c>
    </row>
    <row r="20392" spans="1:2">
      <c r="A20392">
        <v>2.0392000000000001E-5</v>
      </c>
      <c r="B20392">
        <v>-0.27851167850187586</v>
      </c>
    </row>
    <row r="20393" spans="1:2">
      <c r="A20393">
        <v>2.0392999999999999E-5</v>
      </c>
      <c r="B20393">
        <v>-0.24826034337050285</v>
      </c>
    </row>
    <row r="20394" spans="1:2">
      <c r="A20394">
        <v>2.0394000000000002E-5</v>
      </c>
      <c r="B20394">
        <v>-0.2177645354404541</v>
      </c>
    </row>
    <row r="20395" spans="1:2">
      <c r="A20395">
        <v>2.0395E-5</v>
      </c>
      <c r="B20395">
        <v>-0.18705435650470342</v>
      </c>
    </row>
    <row r="20396" spans="1:2">
      <c r="A20396">
        <v>2.0395999999999999E-5</v>
      </c>
      <c r="B20396">
        <v>-0.15616011940412636</v>
      </c>
    </row>
    <row r="20397" spans="1:2">
      <c r="A20397">
        <v>2.0397000000000001E-5</v>
      </c>
      <c r="B20397">
        <v>-0.12511231810480541</v>
      </c>
    </row>
    <row r="20398" spans="1:2">
      <c r="A20398">
        <v>2.0398E-5</v>
      </c>
      <c r="B20398">
        <v>-9.3941597596084558E-2</v>
      </c>
    </row>
    <row r="20399" spans="1:2">
      <c r="A20399">
        <v>2.0398999999999999E-5</v>
      </c>
      <c r="B20399">
        <v>-6.2678723640077746E-2</v>
      </c>
    </row>
    <row r="20400" spans="1:2">
      <c r="A20400">
        <v>2.0400000000000001E-5</v>
      </c>
      <c r="B20400">
        <v>-3.1354552403635882E-2</v>
      </c>
    </row>
    <row r="20401" spans="1:2">
      <c r="A20401">
        <v>2.0401E-5</v>
      </c>
      <c r="B20401">
        <v>7.4359221171451414E-14</v>
      </c>
    </row>
    <row r="20402" spans="1:2">
      <c r="A20402">
        <v>2.0401999999999999E-5</v>
      </c>
      <c r="B20402">
        <v>3.1353988026920673E-2</v>
      </c>
    </row>
    <row r="20403" spans="1:2">
      <c r="A20403">
        <v>2.0403000000000001E-5</v>
      </c>
      <c r="B20403">
        <v>6.2676467246790449E-2</v>
      </c>
    </row>
    <row r="20404" spans="1:2">
      <c r="A20404">
        <v>2.0404E-5</v>
      </c>
      <c r="B20404">
        <v>9.3936524886926803E-2</v>
      </c>
    </row>
    <row r="20405" spans="1:2">
      <c r="A20405">
        <v>2.0404999999999999E-5</v>
      </c>
      <c r="B20405">
        <v>0.12510331034244535</v>
      </c>
    </row>
    <row r="20406" spans="1:2">
      <c r="A20406">
        <v>2.0406000000000001E-5</v>
      </c>
      <c r="B20406">
        <v>0.1561460656259564</v>
      </c>
    </row>
    <row r="20407" spans="1:2">
      <c r="A20407">
        <v>2.0407E-5</v>
      </c>
      <c r="B20407">
        <v>0.18703415572509727</v>
      </c>
    </row>
    <row r="20408" spans="1:2">
      <c r="A20408">
        <v>2.0407999999999998E-5</v>
      </c>
      <c r="B20408">
        <v>0.21773709883778672</v>
      </c>
    </row>
    <row r="20409" spans="1:2">
      <c r="A20409">
        <v>2.0409000000000001E-5</v>
      </c>
      <c r="B20409">
        <v>0.24822459645504122</v>
      </c>
    </row>
    <row r="20410" spans="1:2">
      <c r="A20410">
        <v>2.0409999999999999E-5</v>
      </c>
      <c r="B20410">
        <v>0.27846656326442532</v>
      </c>
    </row>
    <row r="20411" spans="1:2">
      <c r="A20411">
        <v>2.0411000000000002E-5</v>
      </c>
      <c r="B20411">
        <v>0.30843315684039863</v>
      </c>
    </row>
    <row r="20412" spans="1:2">
      <c r="A20412">
        <v>2.0412E-5</v>
      </c>
      <c r="B20412">
        <v>0.33809480709505008</v>
      </c>
    </row>
    <row r="20413" spans="1:2">
      <c r="A20413">
        <v>2.0412999999999999E-5</v>
      </c>
      <c r="B20413">
        <v>0.36742224545979812</v>
      </c>
    </row>
    <row r="20414" spans="1:2">
      <c r="A20414">
        <v>2.0414000000000001E-5</v>
      </c>
      <c r="B20414">
        <v>0.39638653376902289</v>
      </c>
    </row>
    <row r="20415" spans="1:2">
      <c r="A20415">
        <v>2.0415E-5</v>
      </c>
      <c r="B20415">
        <v>0.42495909281597855</v>
      </c>
    </row>
    <row r="20416" spans="1:2">
      <c r="A20416">
        <v>2.0415999999999999E-5</v>
      </c>
      <c r="B20416">
        <v>0.45311173055553727</v>
      </c>
    </row>
    <row r="20417" spans="1:2">
      <c r="A20417">
        <v>2.0417000000000001E-5</v>
      </c>
      <c r="B20417">
        <v>0.48081666992208016</v>
      </c>
    </row>
    <row r="20418" spans="1:2">
      <c r="A20418">
        <v>2.0418E-5</v>
      </c>
      <c r="B20418">
        <v>0.50804657623981631</v>
      </c>
    </row>
    <row r="20419" spans="1:2">
      <c r="A20419">
        <v>2.0418999999999999E-5</v>
      </c>
      <c r="B20419">
        <v>0.53477458419386847</v>
      </c>
    </row>
    <row r="20420" spans="1:2">
      <c r="A20420">
        <v>2.0420000000000001E-5</v>
      </c>
      <c r="B20420">
        <v>0.56097432433819638</v>
      </c>
    </row>
    <row r="20421" spans="1:2">
      <c r="A20421">
        <v>2.0421E-5</v>
      </c>
      <c r="B20421">
        <v>0.58661994911385473</v>
      </c>
    </row>
    <row r="20422" spans="1:2">
      <c r="A20422">
        <v>2.0421999999999999E-5</v>
      </c>
      <c r="B20422">
        <v>0.6116861583516866</v>
      </c>
    </row>
    <row r="20423" spans="1:2">
      <c r="A20423">
        <v>2.0423000000000001E-5</v>
      </c>
      <c r="B20423">
        <v>0.6361482242333093</v>
      </c>
    </row>
    <row r="20424" spans="1:2">
      <c r="A20424">
        <v>2.0424E-5</v>
      </c>
      <c r="B20424">
        <v>0.65998201568804615</v>
      </c>
    </row>
    <row r="20425" spans="1:2">
      <c r="A20425">
        <v>2.0424999999999998E-5</v>
      </c>
      <c r="B20425">
        <v>0.68316402219901295</v>
      </c>
    </row>
    <row r="20426" spans="1:2">
      <c r="A20426">
        <v>2.0426000000000001E-5</v>
      </c>
      <c r="B20426">
        <v>0.70567137699712157</v>
      </c>
    </row>
    <row r="20427" spans="1:2">
      <c r="A20427">
        <v>2.0426999999999999E-5</v>
      </c>
      <c r="B20427">
        <v>0.72748187961909616</v>
      </c>
    </row>
    <row r="20428" spans="1:2">
      <c r="A20428">
        <v>2.0428000000000002E-5</v>
      </c>
      <c r="B20428">
        <v>0.74857401780711186</v>
      </c>
    </row>
    <row r="20429" spans="1:2">
      <c r="A20429">
        <v>2.0429E-5</v>
      </c>
      <c r="B20429">
        <v>0.7689269887282838</v>
      </c>
    </row>
    <row r="20430" spans="1:2">
      <c r="A20430">
        <v>2.0429999999999999E-5</v>
      </c>
      <c r="B20430">
        <v>0.78852071949493452</v>
      </c>
    </row>
    <row r="20431" spans="1:2">
      <c r="A20431">
        <v>2.0431000000000001E-5</v>
      </c>
      <c r="B20431">
        <v>0.80733588696249126</v>
      </c>
    </row>
    <row r="20432" spans="1:2">
      <c r="A20432">
        <v>2.0432E-5</v>
      </c>
      <c r="B20432">
        <v>0.8253539367874515</v>
      </c>
    </row>
    <row r="20433" spans="1:2">
      <c r="A20433">
        <v>2.0432999999999999E-5</v>
      </c>
      <c r="B20433">
        <v>0.84255710172637921</v>
      </c>
    </row>
    <row r="20434" spans="1:2">
      <c r="A20434">
        <v>2.0434000000000001E-5</v>
      </c>
      <c r="B20434">
        <v>0.85892841915728158</v>
      </c>
    </row>
    <row r="20435" spans="1:2">
      <c r="A20435">
        <v>2.0435E-5</v>
      </c>
      <c r="B20435">
        <v>0.87445174780679003</v>
      </c>
    </row>
    <row r="20436" spans="1:2">
      <c r="A20436">
        <v>2.0435999999999999E-5</v>
      </c>
      <c r="B20436">
        <v>0.8891117836656971</v>
      </c>
    </row>
    <row r="20437" spans="1:2">
      <c r="A20437">
        <v>2.0437000000000001E-5</v>
      </c>
      <c r="B20437">
        <v>0.90289407507828956</v>
      </c>
    </row>
    <row r="20438" spans="1:2">
      <c r="A20438">
        <v>2.0438E-5</v>
      </c>
      <c r="B20438">
        <v>0.91578503698995073</v>
      </c>
    </row>
    <row r="20439" spans="1:2">
      <c r="A20439">
        <v>2.0438999999999999E-5</v>
      </c>
      <c r="B20439">
        <v>0.92777196433892328</v>
      </c>
    </row>
    <row r="20440" spans="1:2">
      <c r="A20440">
        <v>2.0440000000000001E-5</v>
      </c>
      <c r="B20440">
        <v>0.93884304457897871</v>
      </c>
    </row>
    <row r="20441" spans="1:2">
      <c r="A20441">
        <v>2.0441E-5</v>
      </c>
      <c r="B20441">
        <v>0.94898736932167271</v>
      </c>
    </row>
    <row r="20442" spans="1:2">
      <c r="A20442">
        <v>2.0441999999999998E-5</v>
      </c>
      <c r="B20442">
        <v>0.95819494508505643</v>
      </c>
    </row>
    <row r="20443" spans="1:2">
      <c r="A20443">
        <v>2.0443000000000001E-5</v>
      </c>
      <c r="B20443">
        <v>0.96645670313941001</v>
      </c>
    </row>
    <row r="20444" spans="1:2">
      <c r="A20444">
        <v>2.0443999999999999E-5</v>
      </c>
      <c r="B20444">
        <v>0.97376450844007789</v>
      </c>
    </row>
    <row r="20445" spans="1:2">
      <c r="A20445">
        <v>2.0445000000000002E-5</v>
      </c>
      <c r="B20445">
        <v>0.98011116763849271</v>
      </c>
    </row>
    <row r="20446" spans="1:2">
      <c r="A20446">
        <v>2.0446E-5</v>
      </c>
      <c r="B20446">
        <v>0.98549043616327869</v>
      </c>
    </row>
    <row r="20447" spans="1:2">
      <c r="A20447">
        <v>2.0446999999999999E-5</v>
      </c>
      <c r="B20447">
        <v>0.98989702436506166</v>
      </c>
    </row>
    <row r="20448" spans="1:2">
      <c r="A20448">
        <v>2.0448000000000001E-5</v>
      </c>
      <c r="B20448">
        <v>0.99332660271825091</v>
      </c>
    </row>
    <row r="20449" spans="1:2">
      <c r="A20449">
        <v>2.0449E-5</v>
      </c>
      <c r="B20449">
        <v>0.99577580607522553</v>
      </c>
    </row>
    <row r="20450" spans="1:2">
      <c r="A20450">
        <v>2.0449999999999999E-5</v>
      </c>
      <c r="B20450">
        <v>0.99724223696846137</v>
      </c>
    </row>
    <row r="20451" spans="1:2">
      <c r="A20451">
        <v>2.0451000000000001E-5</v>
      </c>
      <c r="B20451">
        <v>0.99772446795735703</v>
      </c>
    </row>
    <row r="20452" spans="1:2">
      <c r="A20452">
        <v>2.0452E-5</v>
      </c>
      <c r="B20452">
        <v>0.99722204301762296</v>
      </c>
    </row>
    <row r="20453" spans="1:2">
      <c r="A20453">
        <v>2.0452999999999999E-5</v>
      </c>
      <c r="B20453">
        <v>0.99573547797172057</v>
      </c>
    </row>
    <row r="20454" spans="1:2">
      <c r="A20454">
        <v>2.0454000000000001E-5</v>
      </c>
      <c r="B20454">
        <v>0.99326625996005269</v>
      </c>
    </row>
    <row r="20455" spans="1:2">
      <c r="A20455">
        <v>2.0455E-5</v>
      </c>
      <c r="B20455">
        <v>0.9898168459533403</v>
      </c>
    </row>
    <row r="20456" spans="1:2">
      <c r="A20456">
        <v>2.0455999999999999E-5</v>
      </c>
      <c r="B20456">
        <v>0.98539066030783362</v>
      </c>
    </row>
    <row r="20457" spans="1:2">
      <c r="A20457">
        <v>2.0457000000000001E-5</v>
      </c>
      <c r="B20457">
        <v>0.97999209136562881</v>
      </c>
    </row>
    <row r="20458" spans="1:2">
      <c r="A20458">
        <v>2.0458E-5</v>
      </c>
      <c r="B20458">
        <v>0.97362648710349442</v>
      </c>
    </row>
    <row r="20459" spans="1:2">
      <c r="A20459">
        <v>2.0458999999999998E-5</v>
      </c>
      <c r="B20459">
        <v>0.96630014983459911</v>
      </c>
    </row>
    <row r="20460" spans="1:2">
      <c r="A20460">
        <v>2.0460000000000001E-5</v>
      </c>
      <c r="B20460">
        <v>0.95802032996856201</v>
      </c>
    </row>
    <row r="20461" spans="1:2">
      <c r="A20461">
        <v>2.0460999999999999E-5</v>
      </c>
      <c r="B20461">
        <v>0.94879521883527085</v>
      </c>
    </row>
    <row r="20462" spans="1:2">
      <c r="A20462">
        <v>2.0462000000000002E-5</v>
      </c>
      <c r="B20462">
        <v>0.93863394058057459</v>
      </c>
    </row>
    <row r="20463" spans="1:2">
      <c r="A20463">
        <v>2.0463E-5</v>
      </c>
      <c r="B20463">
        <v>0.92754654314128115</v>
      </c>
    </row>
    <row r="20464" spans="1:2">
      <c r="A20464">
        <v>2.0463999999999999E-5</v>
      </c>
      <c r="B20464">
        <v>0.91554398830837824</v>
      </c>
    </row>
    <row r="20465" spans="1:2">
      <c r="A20465">
        <v>2.0465000000000001E-5</v>
      </c>
      <c r="B20465">
        <v>0.90263814088833172</v>
      </c>
    </row>
    <row r="20466" spans="1:2">
      <c r="A20466">
        <v>2.0466E-5</v>
      </c>
      <c r="B20466">
        <v>0.88884175697367462</v>
      </c>
    </row>
    <row r="20467" spans="1:2">
      <c r="A20467">
        <v>2.0466999999999999E-5</v>
      </c>
      <c r="B20467">
        <v>0.87416847133364628</v>
      </c>
    </row>
    <row r="20468" spans="1:2">
      <c r="A20468">
        <v>2.0468000000000001E-5</v>
      </c>
      <c r="B20468">
        <v>0.85863278393804809</v>
      </c>
    </row>
    <row r="20469" spans="1:2">
      <c r="A20469">
        <v>2.0469E-5</v>
      </c>
      <c r="B20469">
        <v>0.84225004562709982</v>
      </c>
    </row>
    <row r="20470" spans="1:2">
      <c r="A20470">
        <v>2.0469999999999999E-5</v>
      </c>
      <c r="B20470">
        <v>0.82503644294192657</v>
      </c>
    </row>
    <row r="20471" spans="1:2">
      <c r="A20471">
        <v>2.0471000000000001E-5</v>
      </c>
      <c r="B20471">
        <v>0.80700898213088723</v>
      </c>
    </row>
    <row r="20472" spans="1:2">
      <c r="A20472">
        <v>2.0472E-5</v>
      </c>
      <c r="B20472">
        <v>0.78818547234593139</v>
      </c>
    </row>
    <row r="20473" spans="1:2">
      <c r="A20473">
        <v>2.0472999999999999E-5</v>
      </c>
      <c r="B20473">
        <v>0.76858450804795331</v>
      </c>
    </row>
    <row r="20474" spans="1:2">
      <c r="A20474">
        <v>2.0474000000000001E-5</v>
      </c>
      <c r="B20474">
        <v>0.74822545063703261</v>
      </c>
    </row>
    <row r="20475" spans="1:2">
      <c r="A20475">
        <v>2.0475E-5</v>
      </c>
      <c r="B20475">
        <v>0.72712840932582323</v>
      </c>
    </row>
    <row r="20476" spans="1:2">
      <c r="A20476">
        <v>2.0475999999999998E-5</v>
      </c>
      <c r="B20476">
        <v>0.70531422127508936</v>
      </c>
    </row>
    <row r="20477" spans="1:2">
      <c r="A20477">
        <v>2.0477000000000001E-5</v>
      </c>
      <c r="B20477">
        <v>0.68280443101191135</v>
      </c>
    </row>
    <row r="20478" spans="1:2">
      <c r="A20478">
        <v>2.0477999999999999E-5</v>
      </c>
      <c r="B20478">
        <v>0.65962126914893704</v>
      </c>
    </row>
    <row r="20479" spans="1:2">
      <c r="A20479">
        <v>2.0479000000000002E-5</v>
      </c>
      <c r="B20479">
        <v>0.63578763042806707</v>
      </c>
    </row>
    <row r="20480" spans="1:2">
      <c r="A20480">
        <v>2.048E-5</v>
      </c>
      <c r="B20480">
        <v>0.61132705110827013</v>
      </c>
    </row>
    <row r="20481" spans="1:2">
      <c r="A20481">
        <v>2.0480999999999999E-5</v>
      </c>
      <c r="B20481">
        <v>0.58626368572071075</v>
      </c>
    </row>
    <row r="20482" spans="1:2">
      <c r="A20482">
        <v>2.0482000000000001E-5</v>
      </c>
      <c r="B20482">
        <v>0.56062228321435381</v>
      </c>
    </row>
    <row r="20483" spans="1:2">
      <c r="A20483">
        <v>2.0483E-5</v>
      </c>
      <c r="B20483">
        <v>0.53442816251594005</v>
      </c>
    </row>
    <row r="20484" spans="1:2">
      <c r="A20484">
        <v>2.0483999999999999E-5</v>
      </c>
      <c r="B20484">
        <v>0.50770718752600918</v>
      </c>
    </row>
    <row r="20485" spans="1:2">
      <c r="A20485">
        <v>2.0485000000000001E-5</v>
      </c>
      <c r="B20485">
        <v>0.48048574157987228</v>
      </c>
    </row>
    <row r="20486" spans="1:2">
      <c r="A20486">
        <v>2.0486E-5</v>
      </c>
      <c r="B20486">
        <v>0.45279070139442945</v>
      </c>
    </row>
    <row r="20487" spans="1:2">
      <c r="A20487">
        <v>2.0486999999999999E-5</v>
      </c>
      <c r="B20487">
        <v>0.42464941053009891</v>
      </c>
    </row>
    <row r="20488" spans="1:2">
      <c r="A20488">
        <v>2.0488000000000001E-5</v>
      </c>
      <c r="B20488">
        <v>0.39608965239154442</v>
      </c>
    </row>
    <row r="20489" spans="1:2">
      <c r="A20489">
        <v>2.0489E-5</v>
      </c>
      <c r="B20489">
        <v>0.36713962279491019</v>
      </c>
    </row>
    <row r="20490" spans="1:2">
      <c r="A20490">
        <v>2.0489999999999999E-5</v>
      </c>
      <c r="B20490">
        <v>0.33782790212888125</v>
      </c>
    </row>
    <row r="20491" spans="1:2">
      <c r="A20491">
        <v>2.0491000000000001E-5</v>
      </c>
      <c r="B20491">
        <v>0.30818342713741043</v>
      </c>
    </row>
    <row r="20492" spans="1:2">
      <c r="A20492">
        <v>2.0492E-5</v>
      </c>
      <c r="B20492">
        <v>0.27823546234929403</v>
      </c>
    </row>
    <row r="20493" spans="1:2">
      <c r="A20493">
        <v>2.0492999999999998E-5</v>
      </c>
      <c r="B20493">
        <v>0.24801357118683837</v>
      </c>
    </row>
    <row r="20494" spans="1:2">
      <c r="A20494">
        <v>2.0494000000000001E-5</v>
      </c>
      <c r="B20494">
        <v>0.21754758677951497</v>
      </c>
    </row>
    <row r="20495" spans="1:2">
      <c r="A20495">
        <v>2.0494999999999999E-5</v>
      </c>
      <c r="B20495">
        <v>0.18686758251170868</v>
      </c>
    </row>
    <row r="20496" spans="1:2">
      <c r="A20496">
        <v>2.0496000000000002E-5</v>
      </c>
      <c r="B20496">
        <v>0.15600384233384759</v>
      </c>
    </row>
    <row r="20497" spans="1:2">
      <c r="A20497">
        <v>2.0497E-5</v>
      </c>
      <c r="B20497">
        <v>0.12498683086734992</v>
      </c>
    </row>
    <row r="20498" spans="1:2">
      <c r="A20498">
        <v>2.0497999999999999E-5</v>
      </c>
      <c r="B20498">
        <v>9.3847163330904385E-2</v>
      </c>
    </row>
    <row r="20499" spans="1:2">
      <c r="A20499">
        <v>2.0499000000000001E-5</v>
      </c>
      <c r="B20499">
        <v>6.2615575318760122E-2</v>
      </c>
    </row>
    <row r="20500" spans="1:2">
      <c r="A20500">
        <v>2.05E-5</v>
      </c>
      <c r="B20500">
        <v>3.1322892462001574E-2</v>
      </c>
    </row>
    <row r="20501" spans="1:2">
      <c r="A20501">
        <v>2.0500999999999999E-5</v>
      </c>
      <c r="B20501">
        <v>-1.7690118541074058E-13</v>
      </c>
    </row>
    <row r="20502" spans="1:2">
      <c r="A20502">
        <v>2.0502000000000001E-5</v>
      </c>
      <c r="B20502">
        <v>-3.1322187704976731E-2</v>
      </c>
    </row>
    <row r="20503" spans="1:2">
      <c r="A20503">
        <v>2.0503E-5</v>
      </c>
      <c r="B20503">
        <v>-6.2612757681394904E-2</v>
      </c>
    </row>
    <row r="20504" spans="1:2">
      <c r="A20504">
        <v>2.0503999999999999E-5</v>
      </c>
      <c r="B20504">
        <v>-9.3840828861296799E-2</v>
      </c>
    </row>
    <row r="20505" spans="1:2">
      <c r="A20505">
        <v>2.0505000000000001E-5</v>
      </c>
      <c r="B20505">
        <v>-0.12497558255899185</v>
      </c>
    </row>
    <row r="20506" spans="1:2">
      <c r="A20506">
        <v>2.0506E-5</v>
      </c>
      <c r="B20506">
        <v>-0.15598629288888533</v>
      </c>
    </row>
    <row r="20507" spans="1:2">
      <c r="A20507">
        <v>2.0506999999999999E-5</v>
      </c>
      <c r="B20507">
        <v>-0.18684235709094862</v>
      </c>
    </row>
    <row r="20508" spans="1:2">
      <c r="A20508">
        <v>2.0508000000000001E-5</v>
      </c>
      <c r="B20508">
        <v>-0.21751332573284943</v>
      </c>
    </row>
    <row r="20509" spans="1:2">
      <c r="A20509">
        <v>2.0509E-5</v>
      </c>
      <c r="B20509">
        <v>-0.2479689327617266</v>
      </c>
    </row>
    <row r="20510" spans="1:2">
      <c r="A20510">
        <v>2.0509999999999998E-5</v>
      </c>
      <c r="B20510">
        <v>-0.2781791253726017</v>
      </c>
    </row>
    <row r="20511" spans="1:2">
      <c r="A20511">
        <v>2.0511000000000001E-5</v>
      </c>
      <c r="B20511">
        <v>-0.30811409366673331</v>
      </c>
    </row>
    <row r="20512" spans="1:2">
      <c r="A20512">
        <v>2.0511999999999999E-5</v>
      </c>
      <c r="B20512">
        <v>-0.33774430006940553</v>
      </c>
    </row>
    <row r="20513" spans="1:2">
      <c r="A20513">
        <v>2.0513000000000002E-5</v>
      </c>
      <c r="B20513">
        <v>-0.36704050847790859</v>
      </c>
    </row>
    <row r="20514" spans="1:2">
      <c r="A20514">
        <v>2.0514E-5</v>
      </c>
      <c r="B20514">
        <v>-0.39597381311065727</v>
      </c>
    </row>
    <row r="20515" spans="1:2">
      <c r="A20515">
        <v>2.0514999999999999E-5</v>
      </c>
      <c r="B20515">
        <v>-0.42451566703160382</v>
      </c>
    </row>
    <row r="20516" spans="1:2">
      <c r="A20516">
        <v>2.0516000000000001E-5</v>
      </c>
      <c r="B20516">
        <v>-0.45263791031776662</v>
      </c>
    </row>
    <row r="20517" spans="1:2">
      <c r="A20517">
        <v>2.0517E-5</v>
      </c>
      <c r="B20517">
        <v>-0.480312797844755</v>
      </c>
    </row>
    <row r="20518" spans="1:2">
      <c r="A20518">
        <v>2.0517999999999999E-5</v>
      </c>
      <c r="B20518">
        <v>-0.50751302666261977</v>
      </c>
    </row>
    <row r="20519" spans="1:2">
      <c r="A20519">
        <v>2.0519000000000001E-5</v>
      </c>
      <c r="B20519">
        <v>-0.53421176293410166</v>
      </c>
    </row>
    <row r="20520" spans="1:2">
      <c r="A20520">
        <v>2.052E-5</v>
      </c>
      <c r="B20520">
        <v>-0.56038266840969841</v>
      </c>
    </row>
    <row r="20521" spans="1:2">
      <c r="A20521">
        <v>2.0520999999999999E-5</v>
      </c>
      <c r="B20521">
        <v>-0.5859999264125344</v>
      </c>
    </row>
    <row r="20522" spans="1:2">
      <c r="A20522">
        <v>2.0522000000000001E-5</v>
      </c>
      <c r="B20522">
        <v>-0.61103826730726762</v>
      </c>
    </row>
    <row r="20523" spans="1:2">
      <c r="A20523">
        <v>2.0523E-5</v>
      </c>
      <c r="B20523">
        <v>-0.6354729934301846</v>
      </c>
    </row>
    <row r="20524" spans="1:2">
      <c r="A20524">
        <v>2.0523999999999999E-5</v>
      </c>
      <c r="B20524">
        <v>-0.65928000345236293</v>
      </c>
    </row>
    <row r="20525" spans="1:2">
      <c r="A20525">
        <v>2.0525000000000001E-5</v>
      </c>
      <c r="B20525">
        <v>-0.68243581615422655</v>
      </c>
    </row>
    <row r="20526" spans="1:2">
      <c r="A20526">
        <v>2.0526E-5</v>
      </c>
      <c r="B20526">
        <v>-0.70491759358770689</v>
      </c>
    </row>
    <row r="20527" spans="1:2">
      <c r="A20527">
        <v>2.0526999999999998E-5</v>
      </c>
      <c r="B20527">
        <v>-0.72670316360295606</v>
      </c>
    </row>
    <row r="20528" spans="1:2">
      <c r="A20528">
        <v>2.0528000000000001E-5</v>
      </c>
      <c r="B20528">
        <v>-0.74777104171661457</v>
      </c>
    </row>
    <row r="20529" spans="1:2">
      <c r="A20529">
        <v>2.0528999999999999E-5</v>
      </c>
      <c r="B20529">
        <v>-0.76810045230153434</v>
      </c>
    </row>
    <row r="20530" spans="1:2">
      <c r="A20530">
        <v>2.0530000000000002E-5</v>
      </c>
      <c r="B20530">
        <v>-0.78767134907626124</v>
      </c>
    </row>
    <row r="20531" spans="1:2">
      <c r="A20531">
        <v>2.0531E-5</v>
      </c>
      <c r="B20531">
        <v>-0.80646443487339869</v>
      </c>
    </row>
    <row r="20532" spans="1:2">
      <c r="A20532">
        <v>2.0531999999999999E-5</v>
      </c>
      <c r="B20532">
        <v>-0.82446118066914964</v>
      </c>
    </row>
    <row r="20533" spans="1:2">
      <c r="A20533">
        <v>2.0533000000000001E-5</v>
      </c>
      <c r="B20533">
        <v>-0.84164384385314295</v>
      </c>
    </row>
    <row r="20534" spans="1:2">
      <c r="A20534">
        <v>2.0534E-5</v>
      </c>
      <c r="B20534">
        <v>-0.85799548572228024</v>
      </c>
    </row>
    <row r="20535" spans="1:2">
      <c r="A20535">
        <v>2.0534999999999999E-5</v>
      </c>
      <c r="B20535">
        <v>-0.87349998818059893</v>
      </c>
    </row>
    <row r="20536" spans="1:2">
      <c r="A20536">
        <v>2.0536000000000001E-5</v>
      </c>
      <c r="B20536">
        <v>-0.88814206962821884</v>
      </c>
    </row>
    <row r="20537" spans="1:2">
      <c r="A20537">
        <v>2.0537E-5</v>
      </c>
      <c r="B20537">
        <v>-0.90190730002477471</v>
      </c>
    </row>
    <row r="20538" spans="1:2">
      <c r="A20538">
        <v>2.0537999999999999E-5</v>
      </c>
      <c r="B20538">
        <v>-0.91478211511188179</v>
      </c>
    </row>
    <row r="20539" spans="1:2">
      <c r="A20539">
        <v>2.0539000000000001E-5</v>
      </c>
      <c r="B20539">
        <v>-0.92675382978019505</v>
      </c>
    </row>
    <row r="20540" spans="1:2">
      <c r="A20540">
        <v>2.054E-5</v>
      </c>
      <c r="B20540">
        <v>-0.93781065056907886</v>
      </c>
    </row>
    <row r="20541" spans="1:2">
      <c r="A20541">
        <v>2.0540999999999999E-5</v>
      </c>
      <c r="B20541">
        <v>-0.94794168728516937</v>
      </c>
    </row>
    <row r="20542" spans="1:2">
      <c r="A20542">
        <v>2.0542000000000001E-5</v>
      </c>
      <c r="B20542">
        <v>-0.95713696372952506</v>
      </c>
    </row>
    <row r="20543" spans="1:2">
      <c r="A20543">
        <v>2.0543E-5</v>
      </c>
      <c r="B20543">
        <v>-0.96538742752225315</v>
      </c>
    </row>
    <row r="20544" spans="1:2">
      <c r="A20544">
        <v>2.0543999999999998E-5</v>
      </c>
      <c r="B20544">
        <v>-0.97268495901490604</v>
      </c>
    </row>
    <row r="20545" spans="1:2">
      <c r="A20545">
        <v>2.0545000000000001E-5</v>
      </c>
      <c r="B20545">
        <v>-0.97902237928188329</v>
      </c>
    </row>
    <row r="20546" spans="1:2">
      <c r="A20546">
        <v>2.0545999999999999E-5</v>
      </c>
      <c r="B20546">
        <v>-0.98439345718356408</v>
      </c>
    </row>
    <row r="20547" spans="1:2">
      <c r="A20547">
        <v>2.0547000000000002E-5</v>
      </c>
      <c r="B20547">
        <v>-0.98879291549321258</v>
      </c>
    </row>
    <row r="20548" spans="1:2">
      <c r="A20548">
        <v>2.0548E-5</v>
      </c>
      <c r="B20548">
        <v>-0.99221643608236754</v>
      </c>
    </row>
    <row r="20549" spans="1:2">
      <c r="A20549">
        <v>2.0548999999999999E-5</v>
      </c>
      <c r="B20549">
        <v>-0.99466066415944954</v>
      </c>
    </row>
    <row r="20550" spans="1:2">
      <c r="A20550">
        <v>2.0550000000000001E-5</v>
      </c>
      <c r="B20550">
        <v>-0.99612321155734551</v>
      </c>
    </row>
    <row r="20551" spans="1:2">
      <c r="A20551">
        <v>2.0551E-5</v>
      </c>
      <c r="B20551">
        <v>-0.99660265906672174</v>
      </c>
    </row>
    <row r="20552" spans="1:2">
      <c r="A20552">
        <v>2.0551999999999999E-5</v>
      </c>
      <c r="B20552">
        <v>-0.99609855781294365</v>
      </c>
    </row>
    <row r="20553" spans="1:2">
      <c r="A20553">
        <v>2.0553000000000001E-5</v>
      </c>
      <c r="B20553">
        <v>-0.99461142967512994</v>
      </c>
    </row>
    <row r="20554" spans="1:2">
      <c r="A20554">
        <v>2.0554E-5</v>
      </c>
      <c r="B20554">
        <v>-0.99214276674698543</v>
      </c>
    </row>
    <row r="20555" spans="1:2">
      <c r="A20555">
        <v>2.0554999999999999E-5</v>
      </c>
      <c r="B20555">
        <v>-0.98869502983998403</v>
      </c>
    </row>
    <row r="20556" spans="1:2">
      <c r="A20556">
        <v>2.0556000000000001E-5</v>
      </c>
      <c r="B20556">
        <v>-0.98427164603044004</v>
      </c>
    </row>
    <row r="20557" spans="1:2">
      <c r="A20557">
        <v>2.0557E-5</v>
      </c>
      <c r="B20557">
        <v>-0.97887700525282695</v>
      </c>
    </row>
    <row r="20558" spans="1:2">
      <c r="A20558">
        <v>2.0557999999999999E-5</v>
      </c>
      <c r="B20558">
        <v>-0.97251645594270664</v>
      </c>
    </row>
    <row r="20559" spans="1:2">
      <c r="A20559">
        <v>2.0559000000000001E-5</v>
      </c>
      <c r="B20559">
        <v>-0.96519629973385035</v>
      </c>
    </row>
    <row r="20560" spans="1:2">
      <c r="A20560">
        <v>2.056E-5</v>
      </c>
      <c r="B20560">
        <v>-0.95692378521446042</v>
      </c>
    </row>
    <row r="20561" spans="1:2">
      <c r="A20561">
        <v>2.0560999999999998E-5</v>
      </c>
      <c r="B20561">
        <v>-0.94770710074877673</v>
      </c>
    </row>
    <row r="20562" spans="1:2">
      <c r="A20562">
        <v>2.0562000000000001E-5</v>
      </c>
      <c r="B20562">
        <v>-0.93755536637156034</v>
      </c>
    </row>
    <row r="20563" spans="1:2">
      <c r="A20563">
        <v>2.0562999999999999E-5</v>
      </c>
      <c r="B20563">
        <v>-0.92647862476267573</v>
      </c>
    </row>
    <row r="20564" spans="1:2">
      <c r="A20564">
        <v>2.0564000000000002E-5</v>
      </c>
      <c r="B20564">
        <v>-0.91448783131169853</v>
      </c>
    </row>
    <row r="20565" spans="1:2">
      <c r="A20565">
        <v>2.0565E-5</v>
      </c>
      <c r="B20565">
        <v>-0.90159484328152351</v>
      </c>
    </row>
    <row r="20566" spans="1:2">
      <c r="A20566">
        <v>2.0565999999999999E-5</v>
      </c>
      <c r="B20566">
        <v>-0.88781240808202744</v>
      </c>
    </row>
    <row r="20567" spans="1:2">
      <c r="A20567">
        <v>2.0567000000000001E-5</v>
      </c>
      <c r="B20567">
        <v>-0.87315415066551627</v>
      </c>
    </row>
    <row r="20568" spans="1:2">
      <c r="A20568">
        <v>2.0568E-5</v>
      </c>
      <c r="B20568">
        <v>-0.85763456005666494</v>
      </c>
    </row>
    <row r="20569" spans="1:2">
      <c r="A20569">
        <v>2.0568999999999999E-5</v>
      </c>
      <c r="B20569">
        <v>-0.84126897502881404</v>
      </c>
    </row>
    <row r="20570" spans="1:2">
      <c r="A20570">
        <v>2.0570000000000001E-5</v>
      </c>
      <c r="B20570">
        <v>-0.8240735689432247</v>
      </c>
    </row>
    <row r="20571" spans="1:2">
      <c r="A20571">
        <v>2.0571E-5</v>
      </c>
      <c r="B20571">
        <v>-0.8060653337637419</v>
      </c>
    </row>
    <row r="20572" spans="1:2">
      <c r="A20572">
        <v>2.0571999999999999E-5</v>
      </c>
      <c r="B20572">
        <v>-0.78726206326480208</v>
      </c>
    </row>
    <row r="20573" spans="1:2">
      <c r="A20573">
        <v>2.0573000000000001E-5</v>
      </c>
      <c r="B20573">
        <v>-0.76768233544782571</v>
      </c>
    </row>
    <row r="20574" spans="1:2">
      <c r="A20574">
        <v>2.0574E-5</v>
      </c>
      <c r="B20574">
        <v>-0.74734549418399832</v>
      </c>
    </row>
    <row r="20575" spans="1:2">
      <c r="A20575">
        <v>2.0574999999999999E-5</v>
      </c>
      <c r="B20575">
        <v>-0.72627163010175699</v>
      </c>
    </row>
    <row r="20576" spans="1:2">
      <c r="A20576">
        <v>2.0576000000000001E-5</v>
      </c>
      <c r="B20576">
        <v>-0.70448156073816648</v>
      </c>
    </row>
    <row r="20577" spans="1:2">
      <c r="A20577">
        <v>2.0577E-5</v>
      </c>
      <c r="B20577">
        <v>-0.68199680997183476</v>
      </c>
    </row>
    <row r="20578" spans="1:2">
      <c r="A20578">
        <v>2.0577999999999998E-5</v>
      </c>
      <c r="B20578">
        <v>-0.65883958676058507</v>
      </c>
    </row>
    <row r="20579" spans="1:2">
      <c r="A20579">
        <v>2.0579000000000001E-5</v>
      </c>
      <c r="B20579">
        <v>-0.63503276320303992</v>
      </c>
    </row>
    <row r="20580" spans="1:2">
      <c r="A20580">
        <v>2.0579999999999999E-5</v>
      </c>
      <c r="B20580">
        <v>-0.61059985194595023</v>
      </c>
    </row>
    <row r="20581" spans="1:2">
      <c r="A20581">
        <v>2.0581000000000002E-5</v>
      </c>
      <c r="B20581">
        <v>-0.58556498295972659</v>
      </c>
    </row>
    <row r="20582" spans="1:2">
      <c r="A20582">
        <v>2.0582E-5</v>
      </c>
      <c r="B20582">
        <v>-0.55995287970613383</v>
      </c>
    </row>
    <row r="20583" spans="1:2">
      <c r="A20583">
        <v>2.0582999999999999E-5</v>
      </c>
      <c r="B20583">
        <v>-0.53378883471943994</v>
      </c>
    </row>
    <row r="20584" spans="1:2">
      <c r="A20584">
        <v>2.0584000000000001E-5</v>
      </c>
      <c r="B20584">
        <v>-0.50709868462785723</v>
      </c>
    </row>
    <row r="20585" spans="1:2">
      <c r="A20585">
        <v>2.0585E-5</v>
      </c>
      <c r="B20585">
        <v>-0.47990878463766462</v>
      </c>
    </row>
    <row r="20586" spans="1:2">
      <c r="A20586">
        <v>2.0585999999999999E-5</v>
      </c>
      <c r="B20586">
        <v>-0.45224598250609194</v>
      </c>
    </row>
    <row r="20587" spans="1:2">
      <c r="A20587">
        <v>2.0587000000000001E-5</v>
      </c>
      <c r="B20587">
        <v>-0.42413759202959911</v>
      </c>
    </row>
    <row r="20588" spans="1:2">
      <c r="A20588">
        <v>2.0588E-5</v>
      </c>
      <c r="B20588">
        <v>-0.39561136607196123</v>
      </c>
    </row>
    <row r="20589" spans="1:2">
      <c r="A20589">
        <v>2.0588999999999999E-5</v>
      </c>
      <c r="B20589">
        <v>-0.36669546915964452</v>
      </c>
    </row>
    <row r="20590" spans="1:2">
      <c r="A20590">
        <v>2.0590000000000001E-5</v>
      </c>
      <c r="B20590">
        <v>-0.33741844967250179</v>
      </c>
    </row>
    <row r="20591" spans="1:2">
      <c r="A20591">
        <v>2.0591E-5</v>
      </c>
      <c r="B20591">
        <v>-0.30780921165538949</v>
      </c>
    </row>
    <row r="20592" spans="1:2">
      <c r="A20592">
        <v>2.0591999999999999E-5</v>
      </c>
      <c r="B20592">
        <v>-0.27789698627944209</v>
      </c>
    </row>
    <row r="20593" spans="1:2">
      <c r="A20593">
        <v>2.0593000000000001E-5</v>
      </c>
      <c r="B20593">
        <v>-0.24771130298228478</v>
      </c>
    </row>
    <row r="20594" spans="1:2">
      <c r="A20594">
        <v>2.0594E-5</v>
      </c>
      <c r="B20594">
        <v>-0.21728196031298644</v>
      </c>
    </row>
    <row r="20595" spans="1:2">
      <c r="A20595">
        <v>2.0594999999999998E-5</v>
      </c>
      <c r="B20595">
        <v>-0.18663899651378282</v>
      </c>
    </row>
    <row r="20596" spans="1:2">
      <c r="A20596">
        <v>2.0596000000000001E-5</v>
      </c>
      <c r="B20596">
        <v>-0.15581265986490417</v>
      </c>
    </row>
    <row r="20597" spans="1:2">
      <c r="A20597">
        <v>2.0596999999999999E-5</v>
      </c>
      <c r="B20597">
        <v>-0.12483337882297002</v>
      </c>
    </row>
    <row r="20598" spans="1:2">
      <c r="A20598">
        <v>2.0598000000000002E-5</v>
      </c>
      <c r="B20598">
        <v>-9.3731731982669445E-2</v>
      </c>
    </row>
    <row r="20599" spans="1:2">
      <c r="A20599">
        <v>2.0599E-5</v>
      </c>
      <c r="B20599">
        <v>-6.2538417891731701E-2</v>
      </c>
    </row>
    <row r="20600" spans="1:2">
      <c r="A20600">
        <v>2.0599999999999999E-5</v>
      </c>
      <c r="B20600">
        <v>-3.128422474616336E-2</v>
      </c>
    </row>
    <row r="20601" spans="1:2">
      <c r="A20601">
        <v>2.0601000000000001E-5</v>
      </c>
      <c r="B20601">
        <v>5.2718035887769177E-14</v>
      </c>
    </row>
    <row r="20602" spans="1:2">
      <c r="A20602">
        <v>2.0602E-5</v>
      </c>
      <c r="B20602">
        <v>3.1283380083603589E-2</v>
      </c>
    </row>
    <row r="20603" spans="1:2">
      <c r="A20603">
        <v>2.0602999999999999E-5</v>
      </c>
      <c r="B20603">
        <v>6.2535040908563141E-2</v>
      </c>
    </row>
    <row r="20604" spans="1:2">
      <c r="A20604">
        <v>2.0604000000000001E-5</v>
      </c>
      <c r="B20604">
        <v>9.3724140020075189E-2</v>
      </c>
    </row>
    <row r="20605" spans="1:2">
      <c r="A20605">
        <v>2.0605E-5</v>
      </c>
      <c r="B20605">
        <v>0.12481989754605145</v>
      </c>
    </row>
    <row r="20606" spans="1:2">
      <c r="A20606">
        <v>2.0605999999999999E-5</v>
      </c>
      <c r="B20606">
        <v>0.15579162657581733</v>
      </c>
    </row>
    <row r="20607" spans="1:2">
      <c r="A20607">
        <v>2.0607000000000001E-5</v>
      </c>
      <c r="B20607">
        <v>0.18660876344550703</v>
      </c>
    </row>
    <row r="20608" spans="1:2">
      <c r="A20608">
        <v>2.0608E-5</v>
      </c>
      <c r="B20608">
        <v>0.21724089790311013</v>
      </c>
    </row>
    <row r="20609" spans="1:2">
      <c r="A20609">
        <v>2.0608999999999999E-5</v>
      </c>
      <c r="B20609">
        <v>0.24765780311913596</v>
      </c>
    </row>
    <row r="20610" spans="1:2">
      <c r="A20610">
        <v>2.0610000000000001E-5</v>
      </c>
      <c r="B20610">
        <v>0.27782946551609117</v>
      </c>
    </row>
    <row r="20611" spans="1:2">
      <c r="A20611">
        <v>2.0611E-5</v>
      </c>
      <c r="B20611">
        <v>0.30772611438697889</v>
      </c>
    </row>
    <row r="20612" spans="1:2">
      <c r="A20612">
        <v>2.0611999999999998E-5</v>
      </c>
      <c r="B20612">
        <v>0.33731825127335358</v>
      </c>
    </row>
    <row r="20613" spans="1:2">
      <c r="A20613">
        <v>2.0613000000000001E-5</v>
      </c>
      <c r="B20613">
        <v>0.36657667907276809</v>
      </c>
    </row>
    <row r="20614" spans="1:2">
      <c r="A20614">
        <v>2.0613999999999999E-5</v>
      </c>
      <c r="B20614">
        <v>0.39547253084957362</v>
      </c>
    </row>
    <row r="20615" spans="1:2">
      <c r="A20615">
        <v>2.0615000000000002E-5</v>
      </c>
      <c r="B20615">
        <v>0.42397729831742997</v>
      </c>
    </row>
    <row r="20616" spans="1:2">
      <c r="A20616">
        <v>2.0616E-5</v>
      </c>
      <c r="B20616">
        <v>0.45206285996808787</v>
      </c>
    </row>
    <row r="20617" spans="1:2">
      <c r="A20617">
        <v>2.0616999999999999E-5</v>
      </c>
      <c r="B20617">
        <v>0.47970150881759421</v>
      </c>
    </row>
    <row r="20618" spans="1:2">
      <c r="A20618">
        <v>2.0618000000000001E-5</v>
      </c>
      <c r="B20618">
        <v>0.50686597974165815</v>
      </c>
    </row>
    <row r="20619" spans="1:2">
      <c r="A20619">
        <v>2.0619E-5</v>
      </c>
      <c r="B20619">
        <v>0.533529476375038</v>
      </c>
    </row>
    <row r="20620" spans="1:2">
      <c r="A20620">
        <v>2.0619999999999999E-5</v>
      </c>
      <c r="B20620">
        <v>0.55966569754745343</v>
      </c>
    </row>
    <row r="20621" spans="1:2">
      <c r="A20621">
        <v>2.0621000000000001E-5</v>
      </c>
      <c r="B20621">
        <v>0.58524886322911418</v>
      </c>
    </row>
    <row r="20622" spans="1:2">
      <c r="A20622">
        <v>2.0622E-5</v>
      </c>
      <c r="B20622">
        <v>0.61025373996200016</v>
      </c>
    </row>
    <row r="20623" spans="1:2">
      <c r="A20623">
        <v>2.0622999999999999E-5</v>
      </c>
      <c r="B20623">
        <v>0.63465566575089694</v>
      </c>
    </row>
    <row r="20624" spans="1:2">
      <c r="A20624">
        <v>2.0624000000000001E-5</v>
      </c>
      <c r="B20624">
        <v>0.65843057438877162</v>
      </c>
    </row>
    <row r="20625" spans="1:2">
      <c r="A20625">
        <v>2.0625E-5</v>
      </c>
      <c r="B20625">
        <v>0.68155501919472072</v>
      </c>
    </row>
    <row r="20626" spans="1:2">
      <c r="A20626">
        <v>2.0625999999999999E-5</v>
      </c>
      <c r="B20626">
        <v>0.70400619613842419</v>
      </c>
    </row>
    <row r="20627" spans="1:2">
      <c r="A20627">
        <v>2.0627000000000001E-5</v>
      </c>
      <c r="B20627">
        <v>0.72576196633048928</v>
      </c>
    </row>
    <row r="20628" spans="1:2">
      <c r="A20628">
        <v>2.0628E-5</v>
      </c>
      <c r="B20628">
        <v>0.74680087785550398</v>
      </c>
    </row>
    <row r="20629" spans="1:2">
      <c r="A20629">
        <v>2.0628999999999998E-5</v>
      </c>
      <c r="B20629">
        <v>0.76710218692613907</v>
      </c>
    </row>
    <row r="20630" spans="1:2">
      <c r="A20630">
        <v>2.0630000000000001E-5</v>
      </c>
      <c r="B20630">
        <v>0.78664587833728028</v>
      </c>
    </row>
    <row r="20631" spans="1:2">
      <c r="A20631">
        <v>2.0630999999999999E-5</v>
      </c>
      <c r="B20631">
        <v>0.80541268520180631</v>
      </c>
    </row>
    <row r="20632" spans="1:2">
      <c r="A20632">
        <v>2.0632000000000002E-5</v>
      </c>
      <c r="B20632">
        <v>0.82338410794575712</v>
      </c>
    </row>
    <row r="20633" spans="1:2">
      <c r="A20633">
        <v>2.0633E-5</v>
      </c>
      <c r="B20633">
        <v>0.84054243254605554</v>
      </c>
    </row>
    <row r="20634" spans="1:2">
      <c r="A20634">
        <v>2.0633999999999999E-5</v>
      </c>
      <c r="B20634">
        <v>0.85687074799251406</v>
      </c>
    </row>
    <row r="20635" spans="1:2">
      <c r="A20635">
        <v>2.0635000000000001E-5</v>
      </c>
      <c r="B20635">
        <v>0.87235296295673403</v>
      </c>
    </row>
    <row r="20636" spans="1:2">
      <c r="A20636">
        <v>2.0636E-5</v>
      </c>
      <c r="B20636">
        <v>0.88697382165088168</v>
      </c>
    </row>
    <row r="20637" spans="1:2">
      <c r="A20637">
        <v>2.0636999999999999E-5</v>
      </c>
      <c r="B20637">
        <v>0.90071891886217814</v>
      </c>
    </row>
    <row r="20638" spans="1:2">
      <c r="A20638">
        <v>2.0638000000000001E-5</v>
      </c>
      <c r="B20638">
        <v>0.91357471414627001</v>
      </c>
    </row>
    <row r="20639" spans="1:2">
      <c r="A20639">
        <v>2.0639E-5</v>
      </c>
      <c r="B20639">
        <v>0.92552854516788396</v>
      </c>
    </row>
    <row r="20640" spans="1:2">
      <c r="A20640">
        <v>2.0639999999999999E-5</v>
      </c>
      <c r="B20640">
        <v>0.93656864017332431</v>
      </c>
    </row>
    <row r="20641" spans="1:2">
      <c r="A20641">
        <v>2.0641000000000001E-5</v>
      </c>
      <c r="B20641">
        <v>0.94668412958389747</v>
      </c>
    </row>
    <row r="20642" spans="1:2">
      <c r="A20642">
        <v>2.0642E-5</v>
      </c>
      <c r="B20642">
        <v>0.95586505669860911</v>
      </c>
    </row>
    <row r="20643" spans="1:2">
      <c r="A20643">
        <v>2.0642999999999999E-5</v>
      </c>
      <c r="B20643">
        <v>0.96410238749547261</v>
      </c>
    </row>
    <row r="20644" spans="1:2">
      <c r="A20644">
        <v>2.0644000000000001E-5</v>
      </c>
      <c r="B20644">
        <v>0.97138801952147624</v>
      </c>
    </row>
    <row r="20645" spans="1:2">
      <c r="A20645">
        <v>2.0645E-5</v>
      </c>
      <c r="B20645">
        <v>0.97771478986323834</v>
      </c>
    </row>
    <row r="20646" spans="1:2">
      <c r="A20646">
        <v>2.0645999999999999E-5</v>
      </c>
      <c r="B20646">
        <v>0.98307648218960808</v>
      </c>
    </row>
    <row r="20647" spans="1:2">
      <c r="A20647">
        <v>2.0647000000000001E-5</v>
      </c>
      <c r="B20647">
        <v>0.98746783286001305</v>
      </c>
    </row>
    <row r="20648" spans="1:2">
      <c r="A20648">
        <v>2.0647999999999999E-5</v>
      </c>
      <c r="B20648">
        <v>0.9908845360921944</v>
      </c>
    </row>
    <row r="20649" spans="1:2">
      <c r="A20649">
        <v>2.0649000000000002E-5</v>
      </c>
      <c r="B20649">
        <v>0.99332324818419493</v>
      </c>
    </row>
    <row r="20650" spans="1:2">
      <c r="A20650">
        <v>2.065E-5</v>
      </c>
      <c r="B20650">
        <v>0.99478159078674566</v>
      </c>
    </row>
    <row r="20651" spans="1:2">
      <c r="A20651">
        <v>2.0650999999999999E-5</v>
      </c>
      <c r="B20651">
        <v>0.99525815322262334</v>
      </c>
    </row>
    <row r="20652" spans="1:2">
      <c r="A20652">
        <v>2.0652000000000001E-5</v>
      </c>
      <c r="B20652">
        <v>0.99475249385075337</v>
      </c>
    </row>
    <row r="20653" spans="1:2">
      <c r="A20653">
        <v>2.0653E-5</v>
      </c>
      <c r="B20653">
        <v>0.9932651404738303</v>
      </c>
    </row>
    <row r="20654" spans="1:2">
      <c r="A20654">
        <v>2.0653999999999999E-5</v>
      </c>
      <c r="B20654">
        <v>0.99079758978895749</v>
      </c>
    </row>
    <row r="20655" spans="1:2">
      <c r="A20655">
        <v>2.0655000000000001E-5</v>
      </c>
      <c r="B20655">
        <v>0.98735230588201661</v>
      </c>
    </row>
    <row r="20656" spans="1:2">
      <c r="A20656">
        <v>2.0656E-5</v>
      </c>
      <c r="B20656">
        <v>0.98293271776708502</v>
      </c>
    </row>
    <row r="20657" spans="1:2">
      <c r="A20657">
        <v>2.0656999999999999E-5</v>
      </c>
      <c r="B20657">
        <v>0.97754321597362748</v>
      </c>
    </row>
    <row r="20658" spans="1:2">
      <c r="A20658">
        <v>2.0658000000000001E-5</v>
      </c>
      <c r="B20658">
        <v>0.97118914818460644</v>
      </c>
    </row>
    <row r="20659" spans="1:2">
      <c r="A20659">
        <v>2.0659E-5</v>
      </c>
      <c r="B20659">
        <v>0.96387681392991154</v>
      </c>
    </row>
    <row r="20660" spans="1:2">
      <c r="A20660">
        <v>2.0659999999999999E-5</v>
      </c>
      <c r="B20660">
        <v>0.95561345834046207</v>
      </c>
    </row>
    <row r="20661" spans="1:2">
      <c r="A20661">
        <v>2.0661000000000001E-5</v>
      </c>
      <c r="B20661">
        <v>0.94640726496935379</v>
      </c>
    </row>
    <row r="20662" spans="1:2">
      <c r="A20662">
        <v>2.0662E-5</v>
      </c>
      <c r="B20662">
        <v>0.93626734768634456</v>
      </c>
    </row>
    <row r="20663" spans="1:2">
      <c r="A20663">
        <v>2.0662999999999999E-5</v>
      </c>
      <c r="B20663">
        <v>0.92520374165484631</v>
      </c>
    </row>
    <row r="20664" spans="1:2">
      <c r="A20664">
        <v>2.0664000000000001E-5</v>
      </c>
      <c r="B20664">
        <v>0.91322739339967518</v>
      </c>
    </row>
    <row r="20665" spans="1:2">
      <c r="A20665">
        <v>2.0665E-5</v>
      </c>
      <c r="B20665">
        <v>0.90035014997539842</v>
      </c>
    </row>
    <row r="20666" spans="1:2">
      <c r="A20666">
        <v>2.0665999999999998E-5</v>
      </c>
      <c r="B20666">
        <v>0.88658474724602832</v>
      </c>
    </row>
    <row r="20667" spans="1:2">
      <c r="A20667">
        <v>2.0667000000000001E-5</v>
      </c>
      <c r="B20667">
        <v>0.87194479728824081</v>
      </c>
    </row>
    <row r="20668" spans="1:2">
      <c r="A20668">
        <v>2.0667999999999999E-5</v>
      </c>
      <c r="B20668">
        <v>0.85644477492935633</v>
      </c>
    </row>
    <row r="20669" spans="1:2">
      <c r="A20669">
        <v>2.0669000000000001E-5</v>
      </c>
      <c r="B20669">
        <v>0.84010000343489255</v>
      </c>
    </row>
    <row r="20670" spans="1:2">
      <c r="A20670">
        <v>2.067E-5</v>
      </c>
      <c r="B20670">
        <v>0.82292663935857102</v>
      </c>
    </row>
    <row r="20671" spans="1:2">
      <c r="A20671">
        <v>2.0670999999999999E-5</v>
      </c>
      <c r="B20671">
        <v>0.80494165657021555</v>
      </c>
    </row>
    <row r="20672" spans="1:2">
      <c r="A20672">
        <v>2.0672000000000001E-5</v>
      </c>
      <c r="B20672">
        <v>0.78616282947795313</v>
      </c>
    </row>
    <row r="20673" spans="1:2">
      <c r="A20673">
        <v>2.0673E-5</v>
      </c>
      <c r="B20673">
        <v>0.76660871546019238</v>
      </c>
    </row>
    <row r="20674" spans="1:2">
      <c r="A20674">
        <v>2.0673999999999999E-5</v>
      </c>
      <c r="B20674">
        <v>0.7462986365252342</v>
      </c>
    </row>
    <row r="20675" spans="1:2">
      <c r="A20675">
        <v>2.0675000000000001E-5</v>
      </c>
      <c r="B20675">
        <v>0.72525266021742185</v>
      </c>
    </row>
    <row r="20676" spans="1:2">
      <c r="A20676">
        <v>2.0676E-5</v>
      </c>
      <c r="B20676">
        <v>0.70349157978688626</v>
      </c>
    </row>
    <row r="20677" spans="1:2">
      <c r="A20677">
        <v>2.0676999999999999E-5</v>
      </c>
      <c r="B20677">
        <v>0.681036893644684</v>
      </c>
    </row>
    <row r="20678" spans="1:2">
      <c r="A20678">
        <v>2.0678000000000001E-5</v>
      </c>
      <c r="B20678">
        <v>0.65791078412177517</v>
      </c>
    </row>
    <row r="20679" spans="1:2">
      <c r="A20679">
        <v>2.0679E-5</v>
      </c>
      <c r="B20679">
        <v>0.6341360955535249</v>
      </c>
    </row>
    <row r="20680" spans="1:2">
      <c r="A20680">
        <v>2.0679999999999999E-5</v>
      </c>
      <c r="B20680">
        <v>0.60973631171219511</v>
      </c>
    </row>
    <row r="20681" spans="1:2">
      <c r="A20681">
        <v>2.0681000000000001E-5</v>
      </c>
      <c r="B20681">
        <v>0.58473553260821143</v>
      </c>
    </row>
    <row r="20682" spans="1:2">
      <c r="A20682">
        <v>2.0682E-5</v>
      </c>
      <c r="B20682">
        <v>0.55915845068392556</v>
      </c>
    </row>
    <row r="20683" spans="1:2">
      <c r="A20683">
        <v>2.0682999999999998E-5</v>
      </c>
      <c r="B20683">
        <v>0.53303032642359471</v>
      </c>
    </row>
    <row r="20684" spans="1:2">
      <c r="A20684">
        <v>2.0684000000000001E-5</v>
      </c>
      <c r="B20684">
        <v>0.50637696340401206</v>
      </c>
    </row>
    <row r="20685" spans="1:2">
      <c r="A20685">
        <v>2.0684999999999999E-5</v>
      </c>
      <c r="B20685">
        <v>0.47922468280802505</v>
      </c>
    </row>
    <row r="20686" spans="1:2">
      <c r="A20686">
        <v>2.0686000000000002E-5</v>
      </c>
      <c r="B20686">
        <v>0.45160029742971014</v>
      </c>
    </row>
    <row r="20687" spans="1:2">
      <c r="A20687">
        <v>2.0687E-5</v>
      </c>
      <c r="B20687">
        <v>0.4235310851945534</v>
      </c>
    </row>
    <row r="20688" spans="1:2">
      <c r="A20688">
        <v>2.0687999999999999E-5</v>
      </c>
      <c r="B20688">
        <v>0.39504476222092277</v>
      </c>
    </row>
    <row r="20689" spans="1:2">
      <c r="A20689">
        <v>2.0689000000000001E-5</v>
      </c>
      <c r="B20689">
        <v>0.36616945545034363</v>
      </c>
    </row>
    <row r="20690" spans="1:2">
      <c r="A20690">
        <v>2.069E-5</v>
      </c>
      <c r="B20690">
        <v>0.33693367487259346</v>
      </c>
    </row>
    <row r="20691" spans="1:2">
      <c r="A20691">
        <v>2.0690999999999999E-5</v>
      </c>
      <c r="B20691">
        <v>0.3073662853739686</v>
      </c>
    </row>
    <row r="20692" spans="1:2">
      <c r="A20692">
        <v>2.0692000000000001E-5</v>
      </c>
      <c r="B20692">
        <v>0.27749647823677737</v>
      </c>
    </row>
    <row r="20693" spans="1:2">
      <c r="A20693">
        <v>2.0693E-5</v>
      </c>
      <c r="B20693">
        <v>0.24735374231550211</v>
      </c>
    </row>
    <row r="20694" spans="1:2">
      <c r="A20694">
        <v>2.0693999999999999E-5</v>
      </c>
      <c r="B20694">
        <v>0.2169678349221596</v>
      </c>
    </row>
    <row r="20695" spans="1:2">
      <c r="A20695">
        <v>2.0695000000000001E-5</v>
      </c>
      <c r="B20695">
        <v>0.18636875244695503</v>
      </c>
    </row>
    <row r="20696" spans="1:2">
      <c r="A20696">
        <v>2.0696E-5</v>
      </c>
      <c r="B20696">
        <v>0.15558670074353148</v>
      </c>
    </row>
    <row r="20697" spans="1:2">
      <c r="A20697">
        <v>2.0696999999999999E-5</v>
      </c>
      <c r="B20697">
        <v>0.1246520653082672</v>
      </c>
    </row>
    <row r="20698" spans="1:2">
      <c r="A20698">
        <v>2.0698000000000001E-5</v>
      </c>
      <c r="B20698">
        <v>9.3595381284303197E-2</v>
      </c>
    </row>
    <row r="20699" spans="1:2">
      <c r="A20699">
        <v>2.0699E-5</v>
      </c>
      <c r="B20699">
        <v>6.2447303317121838E-2</v>
      </c>
    </row>
    <row r="20700" spans="1:2">
      <c r="A20700">
        <v>2.0699999999999998E-5</v>
      </c>
      <c r="B20700">
        <v>3.1238575294792729E-2</v>
      </c>
    </row>
    <row r="20701" spans="1:2">
      <c r="A20701">
        <v>2.0701000000000001E-5</v>
      </c>
      <c r="B20701">
        <v>-4.1919650986866942E-14</v>
      </c>
    </row>
    <row r="20702" spans="1:2">
      <c r="A20702">
        <v>2.0701999999999999E-5</v>
      </c>
      <c r="B20702">
        <v>-3.1237591295252814E-2</v>
      </c>
    </row>
    <row r="20703" spans="1:2">
      <c r="A20703">
        <v>2.0703000000000002E-5</v>
      </c>
      <c r="B20703">
        <v>-6.2443369261133433E-2</v>
      </c>
    </row>
    <row r="20704" spans="1:2">
      <c r="A20704">
        <v>2.0704E-5</v>
      </c>
      <c r="B20704">
        <v>-9.3586536938757223E-2</v>
      </c>
    </row>
    <row r="20705" spans="1:2">
      <c r="A20705">
        <v>2.0704999999999999E-5</v>
      </c>
      <c r="B20705">
        <v>-0.12463636013768022</v>
      </c>
    </row>
    <row r="20706" spans="1:2">
      <c r="A20706">
        <v>2.0706000000000001E-5</v>
      </c>
      <c r="B20706">
        <v>-0.15556219776790717</v>
      </c>
    </row>
    <row r="20707" spans="1:2">
      <c r="A20707">
        <v>2.0707E-5</v>
      </c>
      <c r="B20707">
        <v>-0.18633353208136538</v>
      </c>
    </row>
    <row r="20708" spans="1:2">
      <c r="A20708">
        <v>2.0707999999999999E-5</v>
      </c>
      <c r="B20708">
        <v>-0.21691999878887894</v>
      </c>
    </row>
    <row r="20709" spans="1:2">
      <c r="A20709">
        <v>2.0709000000000001E-5</v>
      </c>
      <c r="B20709">
        <v>-0.24729141702583612</v>
      </c>
    </row>
    <row r="20710" spans="1:2">
      <c r="A20710">
        <v>2.071E-5</v>
      </c>
      <c r="B20710">
        <v>-0.27741781913584074</v>
      </c>
    </row>
    <row r="20711" spans="1:2">
      <c r="A20711">
        <v>2.0710999999999999E-5</v>
      </c>
      <c r="B20711">
        <v>-0.30726948024197936</v>
      </c>
    </row>
    <row r="20712" spans="1:2">
      <c r="A20712">
        <v>2.0712000000000001E-5</v>
      </c>
      <c r="B20712">
        <v>-0.33681694757850056</v>
      </c>
    </row>
    <row r="20713" spans="1:2">
      <c r="A20713">
        <v>2.0713E-5</v>
      </c>
      <c r="B20713">
        <v>-0.36603106955284376</v>
      </c>
    </row>
    <row r="20714" spans="1:2">
      <c r="A20714">
        <v>2.0713999999999999E-5</v>
      </c>
      <c r="B20714">
        <v>-0.39488302450913437</v>
      </c>
    </row>
    <row r="20715" spans="1:2">
      <c r="A20715">
        <v>2.0715000000000001E-5</v>
      </c>
      <c r="B20715">
        <v>-0.42334434916448177</v>
      </c>
    </row>
    <row r="20716" spans="1:2">
      <c r="A20716">
        <v>2.0716E-5</v>
      </c>
      <c r="B20716">
        <v>-0.45138696669260492</v>
      </c>
    </row>
    <row r="20717" spans="1:2">
      <c r="A20717">
        <v>2.0716999999999998E-5</v>
      </c>
      <c r="B20717">
        <v>-0.47898321442310765</v>
      </c>
    </row>
    <row r="20718" spans="1:2">
      <c r="A20718">
        <v>2.0718000000000001E-5</v>
      </c>
      <c r="B20718">
        <v>-0.50610587113171279</v>
      </c>
    </row>
    <row r="20719" spans="1:2">
      <c r="A20719">
        <v>2.0718999999999999E-5</v>
      </c>
      <c r="B20719">
        <v>-0.53272818389418053</v>
      </c>
    </row>
    <row r="20720" spans="1:2">
      <c r="A20720">
        <v>2.0720000000000002E-5</v>
      </c>
      <c r="B20720">
        <v>-0.55882389447719194</v>
      </c>
    </row>
    <row r="20721" spans="1:2">
      <c r="A20721">
        <v>2.0721E-5</v>
      </c>
      <c r="B20721">
        <v>-0.58436726523913785</v>
      </c>
    </row>
    <row r="20722" spans="1:2">
      <c r="A20722">
        <v>2.0721999999999999E-5</v>
      </c>
      <c r="B20722">
        <v>-0.60933310451772493</v>
      </c>
    </row>
    <row r="20723" spans="1:2">
      <c r="A20723">
        <v>2.0723000000000001E-5</v>
      </c>
      <c r="B20723">
        <v>-0.63369679147590219</v>
      </c>
    </row>
    <row r="20724" spans="1:2">
      <c r="A20724">
        <v>2.0724E-5</v>
      </c>
      <c r="B20724">
        <v>-0.65743430038581729</v>
      </c>
    </row>
    <row r="20725" spans="1:2">
      <c r="A20725">
        <v>2.0724999999999999E-5</v>
      </c>
      <c r="B20725">
        <v>-0.68052222432274856</v>
      </c>
    </row>
    <row r="20726" spans="1:2">
      <c r="A20726">
        <v>2.0726000000000001E-5</v>
      </c>
      <c r="B20726">
        <v>-0.70293779824804348</v>
      </c>
    </row>
    <row r="20727" spans="1:2">
      <c r="A20727">
        <v>2.0727E-5</v>
      </c>
      <c r="B20727">
        <v>-0.72465892145797117</v>
      </c>
    </row>
    <row r="20728" spans="1:2">
      <c r="A20728">
        <v>2.0727999999999999E-5</v>
      </c>
      <c r="B20728">
        <v>-0.74566417937614682</v>
      </c>
    </row>
    <row r="20729" spans="1:2">
      <c r="A20729">
        <v>2.0729000000000001E-5</v>
      </c>
      <c r="B20729">
        <v>-0.76593286466722299</v>
      </c>
    </row>
    <row r="20730" spans="1:2">
      <c r="A20730">
        <v>2.073E-5</v>
      </c>
      <c r="B20730">
        <v>-0.78544499765294995</v>
      </c>
    </row>
    <row r="20731" spans="1:2">
      <c r="A20731">
        <v>2.0730999999999999E-5</v>
      </c>
      <c r="B20731">
        <v>-0.80418134600819435</v>
      </c>
    </row>
    <row r="20732" spans="1:2">
      <c r="A20732">
        <v>2.0732000000000001E-5</v>
      </c>
      <c r="B20732">
        <v>-0.82212344371937951</v>
      </c>
    </row>
    <row r="20733" spans="1:2">
      <c r="A20733">
        <v>2.0733E-5</v>
      </c>
      <c r="B20733">
        <v>-0.83925360928579196</v>
      </c>
    </row>
    <row r="20734" spans="1:2">
      <c r="A20734">
        <v>2.0733999999999998E-5</v>
      </c>
      <c r="B20734">
        <v>-0.85555496314571677</v>
      </c>
    </row>
    <row r="20735" spans="1:2">
      <c r="A20735">
        <v>2.0735000000000001E-5</v>
      </c>
      <c r="B20735">
        <v>-0.87101144431012156</v>
      </c>
    </row>
    <row r="20736" spans="1:2">
      <c r="A20736">
        <v>2.0735999999999999E-5</v>
      </c>
      <c r="B20736">
        <v>-0.88560782618891487</v>
      </c>
    </row>
    <row r="20737" spans="1:2">
      <c r="A20737">
        <v>2.0737000000000002E-5</v>
      </c>
      <c r="B20737">
        <v>-0.89932973159193652</v>
      </c>
    </row>
    <row r="20738" spans="1:2">
      <c r="A20738">
        <v>2.0738E-5</v>
      </c>
      <c r="B20738">
        <v>-0.91216364689143903</v>
      </c>
    </row>
    <row r="20739" spans="1:2">
      <c r="A20739">
        <v>2.0738999999999999E-5</v>
      </c>
      <c r="B20739">
        <v>-0.92409693533189574</v>
      </c>
    </row>
    <row r="20740" spans="1:2">
      <c r="A20740">
        <v>2.0740000000000001E-5</v>
      </c>
      <c r="B20740">
        <v>-0.93511784947358734</v>
      </c>
    </row>
    <row r="20741" spans="1:2">
      <c r="A20741">
        <v>2.0741E-5</v>
      </c>
      <c r="B20741">
        <v>-0.94521554275821107</v>
      </c>
    </row>
    <row r="20742" spans="1:2">
      <c r="A20742">
        <v>2.0741999999999999E-5</v>
      </c>
      <c r="B20742">
        <v>-0.95438008018448284</v>
      </c>
    </row>
    <row r="20743" spans="1:2">
      <c r="A20743">
        <v>2.0743000000000001E-5</v>
      </c>
      <c r="B20743">
        <v>-0.96260244808399009</v>
      </c>
    </row>
    <row r="20744" spans="1:2">
      <c r="A20744">
        <v>2.0744E-5</v>
      </c>
      <c r="B20744">
        <v>-0.96987456298721952</v>
      </c>
    </row>
    <row r="20745" spans="1:2">
      <c r="A20745">
        <v>2.0744999999999999E-5</v>
      </c>
      <c r="B20745">
        <v>-0.97618927957101531</v>
      </c>
    </row>
    <row r="20746" spans="1:2">
      <c r="A20746">
        <v>2.0746000000000001E-5</v>
      </c>
      <c r="B20746">
        <v>-0.98154039767967605</v>
      </c>
    </row>
    <row r="20747" spans="1:2">
      <c r="A20747">
        <v>2.0747E-5</v>
      </c>
      <c r="B20747">
        <v>-0.98592266841328913</v>
      </c>
    </row>
    <row r="20748" spans="1:2">
      <c r="A20748">
        <v>2.0747999999999999E-5</v>
      </c>
      <c r="B20748">
        <v>-0.98933179927645676</v>
      </c>
    </row>
    <row r="20749" spans="1:2">
      <c r="A20749">
        <v>2.0749000000000001E-5</v>
      </c>
      <c r="B20749">
        <v>-0.99176445838300475</v>
      </c>
    </row>
    <row r="20750" spans="1:2">
      <c r="A20750">
        <v>2.075E-5</v>
      </c>
      <c r="B20750">
        <v>-0.99321827771239768</v>
      </c>
    </row>
    <row r="20751" spans="1:2">
      <c r="A20751">
        <v>2.0750999999999998E-5</v>
      </c>
      <c r="B20751">
        <v>-0.99369185541460459</v>
      </c>
    </row>
    <row r="20752" spans="1:2">
      <c r="A20752">
        <v>2.0752000000000001E-5</v>
      </c>
      <c r="B20752">
        <v>-0.99318475716118504</v>
      </c>
    </row>
    <row r="20753" spans="1:2">
      <c r="A20753">
        <v>2.0752999999999999E-5</v>
      </c>
      <c r="B20753">
        <v>-0.99169751654136484</v>
      </c>
    </row>
    <row r="20754" spans="1:2">
      <c r="A20754">
        <v>2.0754000000000002E-5</v>
      </c>
      <c r="B20754">
        <v>-0.98923163450268992</v>
      </c>
    </row>
    <row r="20755" spans="1:2">
      <c r="A20755">
        <v>2.0755E-5</v>
      </c>
      <c r="B20755">
        <v>-0.98578957783686028</v>
      </c>
    </row>
    <row r="20756" spans="1:2">
      <c r="A20756">
        <v>2.0755999999999999E-5</v>
      </c>
      <c r="B20756">
        <v>-0.98137477671220064</v>
      </c>
    </row>
    <row r="20757" spans="1:2">
      <c r="A20757">
        <v>2.0757000000000001E-5</v>
      </c>
      <c r="B20757">
        <v>-0.97599162125542605</v>
      </c>
    </row>
    <row r="20758" spans="1:2">
      <c r="A20758">
        <v>2.0758E-5</v>
      </c>
      <c r="B20758">
        <v>-0.96964545718588635</v>
      </c>
    </row>
    <row r="20759" spans="1:2">
      <c r="A20759">
        <v>2.0758999999999999E-5</v>
      </c>
      <c r="B20759">
        <v>-0.96234258050666277</v>
      </c>
    </row>
    <row r="20760" spans="1:2">
      <c r="A20760">
        <v>2.0760000000000001E-5</v>
      </c>
      <c r="B20760">
        <v>-0.9540902312581091</v>
      </c>
    </row>
    <row r="20761" spans="1:2">
      <c r="A20761">
        <v>2.0761E-5</v>
      </c>
      <c r="B20761">
        <v>-0.94489658633939588</v>
      </c>
    </row>
    <row r="20762" spans="1:2">
      <c r="A20762">
        <v>2.0761999999999999E-5</v>
      </c>
      <c r="B20762">
        <v>-0.93477075140597254</v>
      </c>
    </row>
    <row r="20763" spans="1:2">
      <c r="A20763">
        <v>2.0763000000000001E-5</v>
      </c>
      <c r="B20763">
        <v>-0.92372275185028752</v>
      </c>
    </row>
    <row r="20764" spans="1:2">
      <c r="A20764">
        <v>2.0764E-5</v>
      </c>
      <c r="B20764">
        <v>-0.91176352287496121</v>
      </c>
    </row>
    <row r="20765" spans="1:2">
      <c r="A20765">
        <v>2.0764999999999999E-5</v>
      </c>
      <c r="B20765">
        <v>-0.89890489866836221</v>
      </c>
    </row>
    <row r="20766" spans="1:2">
      <c r="A20766">
        <v>2.0766000000000001E-5</v>
      </c>
      <c r="B20766">
        <v>-0.88515960069352506</v>
      </c>
    </row>
    <row r="20767" spans="1:2">
      <c r="A20767">
        <v>2.0767E-5</v>
      </c>
      <c r="B20767">
        <v>-0.8705412251007717</v>
      </c>
    </row>
    <row r="20768" spans="1:2">
      <c r="A20768">
        <v>2.0767999999999998E-5</v>
      </c>
      <c r="B20768">
        <v>-0.85506422927825754</v>
      </c>
    </row>
    <row r="20769" spans="1:2">
      <c r="A20769">
        <v>2.0769000000000001E-5</v>
      </c>
      <c r="B20769">
        <v>-0.8387439175526511</v>
      </c>
    </row>
    <row r="20770" spans="1:2">
      <c r="A20770">
        <v>2.0769999999999999E-5</v>
      </c>
      <c r="B20770">
        <v>-0.82159642605415151</v>
      </c>
    </row>
    <row r="20771" spans="1:2">
      <c r="A20771">
        <v>2.0771000000000002E-5</v>
      </c>
      <c r="B20771">
        <v>-0.80363870676087878</v>
      </c>
    </row>
    <row r="20772" spans="1:2">
      <c r="A20772">
        <v>2.0772E-5</v>
      </c>
      <c r="B20772">
        <v>-0.78488851073909438</v>
      </c>
    </row>
    <row r="20773" spans="1:2">
      <c r="A20773">
        <v>2.0772999999999999E-5</v>
      </c>
      <c r="B20773">
        <v>-0.76536437059463147</v>
      </c>
    </row>
    <row r="20774" spans="1:2">
      <c r="A20774">
        <v>2.0774000000000001E-5</v>
      </c>
      <c r="B20774">
        <v>-0.74508558215388354</v>
      </c>
    </row>
    <row r="20775" spans="1:2">
      <c r="A20775">
        <v>2.0775E-5</v>
      </c>
      <c r="B20775">
        <v>-0.7240721853917268</v>
      </c>
    </row>
    <row r="20776" spans="1:2">
      <c r="A20776">
        <v>2.0775999999999999E-5</v>
      </c>
      <c r="B20776">
        <v>-0.70234494462585373</v>
      </c>
    </row>
    <row r="20777" spans="1:2">
      <c r="A20777">
        <v>2.0777000000000001E-5</v>
      </c>
      <c r="B20777">
        <v>-0.67992532799733374</v>
      </c>
    </row>
    <row r="20778" spans="1:2">
      <c r="A20778">
        <v>2.0778E-5</v>
      </c>
      <c r="B20778">
        <v>-0.65683548625566079</v>
      </c>
    </row>
    <row r="20779" spans="1:2">
      <c r="A20779">
        <v>2.0778999999999999E-5</v>
      </c>
      <c r="B20779">
        <v>-0.63309823087224348</v>
      </c>
    </row>
    <row r="20780" spans="1:2">
      <c r="A20780">
        <v>2.0780000000000001E-5</v>
      </c>
      <c r="B20780">
        <v>-0.60873701150204718</v>
      </c>
    </row>
    <row r="20781" spans="1:2">
      <c r="A20781">
        <v>2.0781E-5</v>
      </c>
      <c r="B20781">
        <v>-0.58377589281583409</v>
      </c>
    </row>
    <row r="20782" spans="1:2">
      <c r="A20782">
        <v>2.0781999999999999E-5</v>
      </c>
      <c r="B20782">
        <v>-0.55823953072603427</v>
      </c>
    </row>
    <row r="20783" spans="1:2">
      <c r="A20783">
        <v>2.0783000000000001E-5</v>
      </c>
      <c r="B20783">
        <v>-0.53215314803077285</v>
      </c>
    </row>
    <row r="20784" spans="1:2">
      <c r="A20784">
        <v>2.0784E-5</v>
      </c>
      <c r="B20784">
        <v>-0.5055425094978242</v>
      </c>
    </row>
    <row r="20785" spans="1:2">
      <c r="A20785">
        <v>2.0784999999999998E-5</v>
      </c>
      <c r="B20785">
        <v>-0.4784338964158773</v>
      </c>
    </row>
    <row r="20786" spans="1:2">
      <c r="A20786">
        <v>2.0786000000000001E-5</v>
      </c>
      <c r="B20786">
        <v>-0.45085408063592503</v>
      </c>
    </row>
    <row r="20787" spans="1:2">
      <c r="A20787">
        <v>2.0786999999999999E-5</v>
      </c>
      <c r="B20787">
        <v>-0.42283029812942247</v>
      </c>
    </row>
    <row r="20788" spans="1:2">
      <c r="A20788">
        <v>2.0788000000000002E-5</v>
      </c>
      <c r="B20788">
        <v>-0.39439022208955365</v>
      </c>
    </row>
    <row r="20789" spans="1:2">
      <c r="A20789">
        <v>2.0789E-5</v>
      </c>
      <c r="B20789">
        <v>-0.36556193560252281</v>
      </c>
    </row>
    <row r="20790" spans="1:2">
      <c r="A20790">
        <v>2.0789999999999999E-5</v>
      </c>
      <c r="B20790">
        <v>-0.33637390391315253</v>
      </c>
    </row>
    <row r="20791" spans="1:2">
      <c r="A20791">
        <v>2.0791000000000001E-5</v>
      </c>
      <c r="B20791">
        <v>-0.30685494631683258</v>
      </c>
    </row>
    <row r="20792" spans="1:2">
      <c r="A20792">
        <v>2.0792E-5</v>
      </c>
      <c r="B20792">
        <v>-0.27703420770080489</v>
      </c>
    </row>
    <row r="20793" spans="1:2">
      <c r="A20793">
        <v>2.0792999999999999E-5</v>
      </c>
      <c r="B20793">
        <v>-0.24694112976676955</v>
      </c>
    </row>
    <row r="20794" spans="1:2">
      <c r="A20794">
        <v>2.0794000000000001E-5</v>
      </c>
      <c r="B20794">
        <v>-0.21660542196047772</v>
      </c>
    </row>
    <row r="20795" spans="1:2">
      <c r="A20795">
        <v>2.0795E-5</v>
      </c>
      <c r="B20795">
        <v>-0.18605703213817265</v>
      </c>
    </row>
    <row r="20796" spans="1:2">
      <c r="A20796">
        <v>2.0795999999999999E-5</v>
      </c>
      <c r="B20796">
        <v>-0.15532611699907595</v>
      </c>
    </row>
    <row r="20797" spans="1:2">
      <c r="A20797">
        <v>2.0797000000000001E-5</v>
      </c>
      <c r="B20797">
        <v>-0.1244430123134653</v>
      </c>
    </row>
    <row r="20798" spans="1:2">
      <c r="A20798">
        <v>2.0798E-5</v>
      </c>
      <c r="B20798">
        <v>-9.3438202972945028E-2</v>
      </c>
    </row>
    <row r="20799" spans="1:2">
      <c r="A20799">
        <v>2.0798999999999999E-5</v>
      </c>
      <c r="B20799">
        <v>-6.2342292896705322E-2</v>
      </c>
    </row>
    <row r="20800" spans="1:2">
      <c r="A20800">
        <v>2.0800000000000001E-5</v>
      </c>
      <c r="B20800">
        <v>-3.1185974820711435E-2</v>
      </c>
    </row>
    <row r="20801" spans="1:2">
      <c r="A20801">
        <v>2.0801E-5</v>
      </c>
      <c r="B20801">
        <v>3.114570710962082E-14</v>
      </c>
    </row>
    <row r="20802" spans="1:2">
      <c r="A20802">
        <v>2.0801999999999998E-5</v>
      </c>
      <c r="B20802">
        <v>3.1184852146001227E-2</v>
      </c>
    </row>
    <row r="20803" spans="1:2">
      <c r="A20803">
        <v>2.0803000000000001E-5</v>
      </c>
      <c r="B20803">
        <v>6.2337804413378925E-2</v>
      </c>
    </row>
    <row r="20804" spans="1:2">
      <c r="A20804">
        <v>2.0803999999999999E-5</v>
      </c>
      <c r="B20804">
        <v>9.3428112191997953E-2</v>
      </c>
    </row>
    <row r="20805" spans="1:2">
      <c r="A20805">
        <v>2.0805000000000002E-5</v>
      </c>
      <c r="B20805">
        <v>0.12442509381002914</v>
      </c>
    </row>
    <row r="20806" spans="1:2">
      <c r="A20806">
        <v>2.0806E-5</v>
      </c>
      <c r="B20806">
        <v>0.15529816081432124</v>
      </c>
    </row>
    <row r="20807" spans="1:2">
      <c r="A20807">
        <v>2.0806999999999999E-5</v>
      </c>
      <c r="B20807">
        <v>0.18601684815942882</v>
      </c>
    </row>
    <row r="20808" spans="1:2">
      <c r="A20808">
        <v>2.0808000000000001E-5</v>
      </c>
      <c r="B20808">
        <v>0.21655084427139226</v>
      </c>
    </row>
    <row r="20809" spans="1:2">
      <c r="A20809">
        <v>2.0809E-5</v>
      </c>
      <c r="B20809">
        <v>0.24687002096172578</v>
      </c>
    </row>
    <row r="20810" spans="1:2">
      <c r="A20810">
        <v>2.0809999999999999E-5</v>
      </c>
      <c r="B20810">
        <v>0.27694446315707927</v>
      </c>
    </row>
    <row r="20811" spans="1:2">
      <c r="A20811">
        <v>2.0811000000000001E-5</v>
      </c>
      <c r="B20811">
        <v>0.30674449841813967</v>
      </c>
    </row>
    <row r="20812" spans="1:2">
      <c r="A20812">
        <v>2.0812E-5</v>
      </c>
      <c r="B20812">
        <v>0.33624072621829171</v>
      </c>
    </row>
    <row r="20813" spans="1:2">
      <c r="A20813">
        <v>2.0812999999999999E-5</v>
      </c>
      <c r="B20813">
        <v>0.36540404695290918</v>
      </c>
    </row>
    <row r="20814" spans="1:2">
      <c r="A20814">
        <v>2.0814000000000001E-5</v>
      </c>
      <c r="B20814">
        <v>0.39420569064950151</v>
      </c>
    </row>
    <row r="20815" spans="1:2">
      <c r="A20815">
        <v>2.0815E-5</v>
      </c>
      <c r="B20815">
        <v>0.42261724535303119</v>
      </c>
    </row>
    <row r="20816" spans="1:2">
      <c r="A20816">
        <v>2.0815999999999999E-5</v>
      </c>
      <c r="B20816">
        <v>0.45061068515523195</v>
      </c>
    </row>
    <row r="20817" spans="1:2">
      <c r="A20817">
        <v>2.0817000000000001E-5</v>
      </c>
      <c r="B20817">
        <v>0.47815839784290121</v>
      </c>
    </row>
    <row r="20818" spans="1:2">
      <c r="A20818">
        <v>2.0818E-5</v>
      </c>
      <c r="B20818">
        <v>0.50523321213671146</v>
      </c>
    </row>
    <row r="20819" spans="1:2">
      <c r="A20819">
        <v>2.0818999999999998E-5</v>
      </c>
      <c r="B20819">
        <v>0.53180842449348542</v>
      </c>
    </row>
    <row r="20820" spans="1:2">
      <c r="A20820">
        <v>2.0820000000000001E-5</v>
      </c>
      <c r="B20820">
        <v>0.55785782544525053</v>
      </c>
    </row>
    <row r="20821" spans="1:2">
      <c r="A20821">
        <v>2.0820999999999999E-5</v>
      </c>
      <c r="B20821">
        <v>0.58335572545145953</v>
      </c>
    </row>
    <row r="20822" spans="1:2">
      <c r="A20822">
        <v>2.0822000000000002E-5</v>
      </c>
      <c r="B20822">
        <v>0.60827698023521926</v>
      </c>
    </row>
    <row r="20823" spans="1:2">
      <c r="A20823">
        <v>2.0823E-5</v>
      </c>
      <c r="B20823">
        <v>0.63259701558098258</v>
      </c>
    </row>
    <row r="20824" spans="1:2">
      <c r="A20824">
        <v>2.0823999999999999E-5</v>
      </c>
      <c r="B20824">
        <v>0.65629185156899172</v>
      </c>
    </row>
    <row r="20825" spans="1:2">
      <c r="A20825">
        <v>2.0825000000000001E-5</v>
      </c>
      <c r="B20825">
        <v>0.67933812622176737</v>
      </c>
    </row>
    <row r="20826" spans="1:2">
      <c r="A20826">
        <v>2.0826E-5</v>
      </c>
      <c r="B20826">
        <v>0.70171311854020113</v>
      </c>
    </row>
    <row r="20827" spans="1:2">
      <c r="A20827">
        <v>2.0826999999999999E-5</v>
      </c>
      <c r="B20827">
        <v>0.72339477090575621</v>
      </c>
    </row>
    <row r="20828" spans="1:2">
      <c r="A20828">
        <v>2.0828000000000001E-5</v>
      </c>
      <c r="B20828">
        <v>0.74436171082660263</v>
      </c>
    </row>
    <row r="20829" spans="1:2">
      <c r="A20829">
        <v>2.0829E-5</v>
      </c>
      <c r="B20829">
        <v>0.76459327200816163</v>
      </c>
    </row>
    <row r="20830" spans="1:2">
      <c r="A20830">
        <v>2.0829999999999999E-5</v>
      </c>
      <c r="B20830">
        <v>0.78406951472429753</v>
      </c>
    </row>
    <row r="20831" spans="1:2">
      <c r="A20831">
        <v>2.0831000000000001E-5</v>
      </c>
      <c r="B20831">
        <v>0.80277124547109369</v>
      </c>
    </row>
    <row r="20832" spans="1:2">
      <c r="A20832">
        <v>2.0832E-5</v>
      </c>
      <c r="B20832">
        <v>0.82068003588353555</v>
      </c>
    </row>
    <row r="20833" spans="1:2">
      <c r="A20833">
        <v>2.0832999999999999E-5</v>
      </c>
      <c r="B20833">
        <v>0.83777824089627451</v>
      </c>
    </row>
    <row r="20834" spans="1:2">
      <c r="A20834">
        <v>2.0834000000000001E-5</v>
      </c>
      <c r="B20834">
        <v>0.85404901612997541</v>
      </c>
    </row>
    <row r="20835" spans="1:2">
      <c r="A20835">
        <v>2.0835E-5</v>
      </c>
      <c r="B20835">
        <v>0.86947633448728323</v>
      </c>
    </row>
    <row r="20836" spans="1:2">
      <c r="A20836">
        <v>2.0835999999999998E-5</v>
      </c>
      <c r="B20836">
        <v>0.88404500194140601</v>
      </c>
    </row>
    <row r="20837" spans="1:2">
      <c r="A20837">
        <v>2.0837000000000001E-5</v>
      </c>
      <c r="B20837">
        <v>0.8977406725012731</v>
      </c>
    </row>
    <row r="20838" spans="1:2">
      <c r="A20838">
        <v>2.0837999999999999E-5</v>
      </c>
      <c r="B20838">
        <v>0.91054986233987512</v>
      </c>
    </row>
    <row r="20839" spans="1:2">
      <c r="A20839">
        <v>2.0839000000000002E-5</v>
      </c>
      <c r="B20839">
        <v>0.92245996307028078</v>
      </c>
    </row>
    <row r="20840" spans="1:2">
      <c r="A20840">
        <v>2.084E-5</v>
      </c>
      <c r="B20840">
        <v>0.93345925415756337</v>
      </c>
    </row>
    <row r="20841" spans="1:2">
      <c r="A20841">
        <v>2.0840999999999999E-5</v>
      </c>
      <c r="B20841">
        <v>0.94353691445383014</v>
      </c>
    </row>
    <row r="20842" spans="1:2">
      <c r="A20842">
        <v>2.0842000000000001E-5</v>
      </c>
      <c r="B20842">
        <v>0.95268303284472411</v>
      </c>
    </row>
    <row r="20843" spans="1:2">
      <c r="A20843">
        <v>2.0843E-5</v>
      </c>
      <c r="B20843">
        <v>0.96088861799763448</v>
      </c>
    </row>
    <row r="20844" spans="1:2">
      <c r="A20844">
        <v>2.0843999999999999E-5</v>
      </c>
      <c r="B20844">
        <v>0.96814560720159648</v>
      </c>
    </row>
    <row r="20845" spans="1:2">
      <c r="A20845">
        <v>2.0845000000000001E-5</v>
      </c>
      <c r="B20845">
        <v>0.97444687428997501</v>
      </c>
    </row>
    <row r="20846" spans="1:2">
      <c r="A20846">
        <v>2.0846E-5</v>
      </c>
      <c r="B20846">
        <v>0.97978623663882736</v>
      </c>
    </row>
    <row r="20847" spans="1:2">
      <c r="A20847">
        <v>2.0846999999999999E-5</v>
      </c>
      <c r="B20847">
        <v>0.98415846123328787</v>
      </c>
    </row>
    <row r="20848" spans="1:2">
      <c r="A20848">
        <v>2.0848000000000001E-5</v>
      </c>
      <c r="B20848">
        <v>0.98755926979664843</v>
      </c>
    </row>
    <row r="20849" spans="1:2">
      <c r="A20849">
        <v>2.0849E-5</v>
      </c>
      <c r="B20849">
        <v>0.98998534297678864</v>
      </c>
    </row>
    <row r="20850" spans="1:2">
      <c r="A20850">
        <v>2.0849999999999999E-5</v>
      </c>
      <c r="B20850">
        <v>0.99143432358587302</v>
      </c>
    </row>
    <row r="20851" spans="1:2">
      <c r="A20851">
        <v>2.0851000000000001E-5</v>
      </c>
      <c r="B20851">
        <v>0.99190481889023008</v>
      </c>
    </row>
    <row r="20852" spans="1:2">
      <c r="A20852">
        <v>2.0852E-5</v>
      </c>
      <c r="B20852">
        <v>0.99139640194824663</v>
      </c>
    </row>
    <row r="20853" spans="1:2">
      <c r="A20853">
        <v>2.0852999999999998E-5</v>
      </c>
      <c r="B20853">
        <v>0.98990961199479455</v>
      </c>
    </row>
    <row r="20854" spans="1:2">
      <c r="A20854">
        <v>2.0854000000000001E-5</v>
      </c>
      <c r="B20854">
        <v>0.98744595387204936</v>
      </c>
    </row>
    <row r="20855" spans="1:2">
      <c r="A20855">
        <v>2.0854999999999999E-5</v>
      </c>
      <c r="B20855">
        <v>0.98400789650719378</v>
      </c>
    </row>
    <row r="20856" spans="1:2">
      <c r="A20856">
        <v>2.0856000000000002E-5</v>
      </c>
      <c r="B20856">
        <v>0.97959887043850857</v>
      </c>
    </row>
    <row r="20857" spans="1:2">
      <c r="A20857">
        <v>2.0857E-5</v>
      </c>
      <c r="B20857">
        <v>0.97422326439253304</v>
      </c>
    </row>
    <row r="20858" spans="1:2">
      <c r="A20858">
        <v>2.0857999999999999E-5</v>
      </c>
      <c r="B20858">
        <v>0.9678864209153204</v>
      </c>
    </row>
    <row r="20859" spans="1:2">
      <c r="A20859">
        <v>2.0859000000000001E-5</v>
      </c>
      <c r="B20859">
        <v>0.9605946310627812</v>
      </c>
    </row>
    <row r="20860" spans="1:2">
      <c r="A20860">
        <v>2.086E-5</v>
      </c>
      <c r="B20860">
        <v>0.95235512815445456</v>
      </c>
    </row>
    <row r="20861" spans="1:2">
      <c r="A20861">
        <v>2.0860999999999999E-5</v>
      </c>
      <c r="B20861">
        <v>0.94317608059787517</v>
      </c>
    </row>
    <row r="20862" spans="1:2">
      <c r="A20862">
        <v>2.0862000000000001E-5</v>
      </c>
      <c r="B20862">
        <v>0.93306658379014229</v>
      </c>
    </row>
    <row r="20863" spans="1:2">
      <c r="A20863">
        <v>2.0863E-5</v>
      </c>
      <c r="B20863">
        <v>0.92203665110469912</v>
      </c>
    </row>
    <row r="20864" spans="1:2">
      <c r="A20864">
        <v>2.0863999999999999E-5</v>
      </c>
      <c r="B20864">
        <v>0.91009720397227478</v>
      </c>
    </row>
    <row r="20865" spans="1:2">
      <c r="A20865">
        <v>2.0865000000000001E-5</v>
      </c>
      <c r="B20865">
        <v>0.89726006106627565</v>
      </c>
    </row>
    <row r="20866" spans="1:2">
      <c r="A20866">
        <v>2.0866E-5</v>
      </c>
      <c r="B20866">
        <v>0.88353792660261565</v>
      </c>
    </row>
    <row r="20867" spans="1:2">
      <c r="A20867">
        <v>2.0866999999999999E-5</v>
      </c>
      <c r="B20867">
        <v>0.8689443777658582</v>
      </c>
    </row>
    <row r="20868" spans="1:2">
      <c r="A20868">
        <v>2.0868000000000001E-5</v>
      </c>
      <c r="B20868">
        <v>0.85349385127468824</v>
      </c>
    </row>
    <row r="20869" spans="1:2">
      <c r="A20869">
        <v>2.0869E-5</v>
      </c>
      <c r="B20869">
        <v>0.83720162909871843</v>
      </c>
    </row>
    <row r="20870" spans="1:2">
      <c r="A20870">
        <v>2.0869999999999998E-5</v>
      </c>
      <c r="B20870">
        <v>0.82008382334233854</v>
      </c>
    </row>
    <row r="20871" spans="1:2">
      <c r="A20871">
        <v>2.0871000000000001E-5</v>
      </c>
      <c r="B20871">
        <v>0.80215736030922458</v>
      </c>
    </row>
    <row r="20872" spans="1:2">
      <c r="A20872">
        <v>2.0871999999999999E-5</v>
      </c>
      <c r="B20872">
        <v>0.78343996376381753</v>
      </c>
    </row>
    <row r="20873" spans="1:2">
      <c r="A20873">
        <v>2.0873000000000002E-5</v>
      </c>
      <c r="B20873">
        <v>0.7639501374064972</v>
      </c>
    </row>
    <row r="20874" spans="1:2">
      <c r="A20874">
        <v>2.0874E-5</v>
      </c>
      <c r="B20874">
        <v>0.74370714658005943</v>
      </c>
    </row>
    <row r="20875" spans="1:2">
      <c r="A20875">
        <v>2.0874999999999999E-5</v>
      </c>
      <c r="B20875">
        <v>0.72273099922369177</v>
      </c>
    </row>
    <row r="20876" spans="1:2">
      <c r="A20876">
        <v>2.0876000000000001E-5</v>
      </c>
      <c r="B20876">
        <v>0.70104242609649292</v>
      </c>
    </row>
    <row r="20877" spans="1:2">
      <c r="A20877">
        <v>2.0877E-5</v>
      </c>
      <c r="B20877">
        <v>0.67866286028676115</v>
      </c>
    </row>
    <row r="20878" spans="1:2">
      <c r="A20878">
        <v>2.0877999999999999E-5</v>
      </c>
      <c r="B20878">
        <v>0.65561441603006354</v>
      </c>
    </row>
    <row r="20879" spans="1:2">
      <c r="A20879">
        <v>2.0879000000000001E-5</v>
      </c>
      <c r="B20879">
        <v>0.63191986685503787</v>
      </c>
    </row>
    <row r="20880" spans="1:2">
      <c r="A20880">
        <v>2.088E-5</v>
      </c>
      <c r="B20880">
        <v>0.60760262307933621</v>
      </c>
    </row>
    <row r="20881" spans="1:2">
      <c r="A20881">
        <v>2.0880999999999999E-5</v>
      </c>
      <c r="B20881">
        <v>0.58268670867815575</v>
      </c>
    </row>
    <row r="20882" spans="1:2">
      <c r="A20882">
        <v>2.0882000000000001E-5</v>
      </c>
      <c r="B20882">
        <v>0.55719673754853738</v>
      </c>
    </row>
    <row r="20883" spans="1:2">
      <c r="A20883">
        <v>2.0883E-5</v>
      </c>
      <c r="B20883">
        <v>0.53115788919059015</v>
      </c>
    </row>
    <row r="20884" spans="1:2">
      <c r="A20884">
        <v>2.0883999999999999E-5</v>
      </c>
      <c r="B20884">
        <v>0.50459588383309306</v>
      </c>
    </row>
    <row r="20885" spans="1:2">
      <c r="A20885">
        <v>2.0885000000000001E-5</v>
      </c>
      <c r="B20885">
        <v>0.47753695702584076</v>
      </c>
    </row>
    <row r="20886" spans="1:2">
      <c r="A20886">
        <v>2.0886E-5</v>
      </c>
      <c r="B20886">
        <v>0.45000783372404923</v>
      </c>
    </row>
    <row r="20887" spans="1:2">
      <c r="A20887">
        <v>2.0886999999999998E-5</v>
      </c>
      <c r="B20887">
        <v>0.42203570189059536</v>
      </c>
    </row>
    <row r="20888" spans="1:2">
      <c r="A20888">
        <v>2.0888000000000001E-5</v>
      </c>
      <c r="B20888">
        <v>0.39364818564329629</v>
      </c>
    </row>
    <row r="20889" spans="1:2">
      <c r="A20889">
        <v>2.0888999999999999E-5</v>
      </c>
      <c r="B20889">
        <v>0.3648733179712354</v>
      </c>
    </row>
    <row r="20890" spans="1:2">
      <c r="A20890">
        <v>2.0890000000000002E-5</v>
      </c>
      <c r="B20890">
        <v>0.33573951305011934</v>
      </c>
    </row>
    <row r="20891" spans="1:2">
      <c r="A20891">
        <v>2.0891E-5</v>
      </c>
      <c r="B20891">
        <v>0.30627553818146713</v>
      </c>
    </row>
    <row r="20892" spans="1:2">
      <c r="A20892">
        <v>2.0891999999999999E-5</v>
      </c>
      <c r="B20892">
        <v>0.27651048538434048</v>
      </c>
    </row>
    <row r="20893" spans="1:2">
      <c r="A20893">
        <v>2.0893000000000001E-5</v>
      </c>
      <c r="B20893">
        <v>0.24647374266865818</v>
      </c>
    </row>
    <row r="20894" spans="1:2">
      <c r="A20894">
        <v>2.0894E-5</v>
      </c>
      <c r="B20894">
        <v>0.21619496501654584</v>
      </c>
    </row>
    <row r="20895" spans="1:2">
      <c r="A20895">
        <v>2.0894999999999999E-5</v>
      </c>
      <c r="B20895">
        <v>0.185704045101312</v>
      </c>
    </row>
    <row r="20896" spans="1:2">
      <c r="A20896">
        <v>2.0896000000000001E-5</v>
      </c>
      <c r="B20896">
        <v>0.15503108377397426</v>
      </c>
    </row>
    <row r="20897" spans="1:2">
      <c r="A20897">
        <v>2.0897E-5</v>
      </c>
      <c r="B20897">
        <v>0.12420636034450401</v>
      </c>
    </row>
    <row r="20898" spans="1:2">
      <c r="A20898">
        <v>2.0897999999999999E-5</v>
      </c>
      <c r="B20898">
        <v>9.3260302688104382E-2</v>
      </c>
    </row>
    <row r="20899" spans="1:2">
      <c r="A20899">
        <v>2.0899000000000001E-5</v>
      </c>
      <c r="B20899">
        <v>6.222345720716832E-2</v>
      </c>
    </row>
    <row r="20900" spans="1:2">
      <c r="A20900">
        <v>2.09E-5</v>
      </c>
      <c r="B20900">
        <v>3.112645867577693E-2</v>
      </c>
    </row>
    <row r="20901" spans="1:2">
      <c r="A20901">
        <v>2.0900999999999999E-5</v>
      </c>
      <c r="B20901">
        <v>-1.3305895643258762E-13</v>
      </c>
    </row>
    <row r="20902" spans="1:2">
      <c r="A20902">
        <v>2.0902000000000001E-5</v>
      </c>
      <c r="B20902">
        <v>-3.1125198079881181E-2</v>
      </c>
    </row>
    <row r="20903" spans="1:2">
      <c r="A20903">
        <v>2.0903E-5</v>
      </c>
      <c r="B20903">
        <v>-6.2218417311293808E-2</v>
      </c>
    </row>
    <row r="20904" spans="1:2">
      <c r="A20904">
        <v>2.0903999999999998E-5</v>
      </c>
      <c r="B20904">
        <v>-9.3248972249930784E-2</v>
      </c>
    </row>
    <row r="20905" spans="1:2">
      <c r="A20905">
        <v>2.0905000000000001E-5</v>
      </c>
      <c r="B20905">
        <v>-0.1241862405440283</v>
      </c>
    </row>
    <row r="20906" spans="1:2">
      <c r="A20906">
        <v>2.0905999999999999E-5</v>
      </c>
      <c r="B20906">
        <v>-0.15499969315806875</v>
      </c>
    </row>
    <row r="20907" spans="1:2">
      <c r="A20907">
        <v>2.0907000000000002E-5</v>
      </c>
      <c r="B20907">
        <v>-0.18565892450087809</v>
      </c>
    </row>
    <row r="20908" spans="1:2">
      <c r="A20908">
        <v>2.0908E-5</v>
      </c>
      <c r="B20908">
        <v>-0.21613368243133033</v>
      </c>
    </row>
    <row r="20909" spans="1:2">
      <c r="A20909">
        <v>2.0908999999999999E-5</v>
      </c>
      <c r="B20909">
        <v>-0.2463938981116989</v>
      </c>
    </row>
    <row r="20910" spans="1:2">
      <c r="A20910">
        <v>2.0910000000000001E-5</v>
      </c>
      <c r="B20910">
        <v>-0.27640971567895972</v>
      </c>
    </row>
    <row r="20911" spans="1:2">
      <c r="A20911">
        <v>2.0911E-5</v>
      </c>
      <c r="B20911">
        <v>-0.3061515217035744</v>
      </c>
    </row>
    <row r="20912" spans="1:2">
      <c r="A20912">
        <v>2.0911999999999999E-5</v>
      </c>
      <c r="B20912">
        <v>-0.33558997440951133</v>
      </c>
    </row>
    <row r="20913" spans="1:2">
      <c r="A20913">
        <v>2.0913000000000001E-5</v>
      </c>
      <c r="B20913">
        <v>-0.36469603262267325</v>
      </c>
    </row>
    <row r="20914" spans="1:2">
      <c r="A20914">
        <v>2.0914E-5</v>
      </c>
      <c r="B20914">
        <v>-0.39344098442409992</v>
      </c>
    </row>
    <row r="20915" spans="1:2">
      <c r="A20915">
        <v>2.0914999999999999E-5</v>
      </c>
      <c r="B20915">
        <v>-0.42179647547486021</v>
      </c>
    </row>
    <row r="20916" spans="1:2">
      <c r="A20916">
        <v>2.0916000000000001E-5</v>
      </c>
      <c r="B20916">
        <v>-0.44973453698748744</v>
      </c>
    </row>
    <row r="20917" spans="1:2">
      <c r="A20917">
        <v>2.0917E-5</v>
      </c>
      <c r="B20917">
        <v>-0.47722761331600905</v>
      </c>
    </row>
    <row r="20918" spans="1:2">
      <c r="A20918">
        <v>2.0917999999999999E-5</v>
      </c>
      <c r="B20918">
        <v>-0.50424858913712434</v>
      </c>
    </row>
    <row r="20919" spans="1:2">
      <c r="A20919">
        <v>2.0919000000000001E-5</v>
      </c>
      <c r="B20919">
        <v>-0.53077081619465383</v>
      </c>
    </row>
    <row r="20920" spans="1:2">
      <c r="A20920">
        <v>2.092E-5</v>
      </c>
      <c r="B20920">
        <v>-0.55676813958333649</v>
      </c>
    </row>
    <row r="20921" spans="1:2">
      <c r="A20921">
        <v>2.0920999999999998E-5</v>
      </c>
      <c r="B20921">
        <v>-0.58221492354311621</v>
      </c>
    </row>
    <row r="20922" spans="1:2">
      <c r="A20922">
        <v>2.0922000000000001E-5</v>
      </c>
      <c r="B20922">
        <v>-0.60708607674090687</v>
      </c>
    </row>
    <row r="20923" spans="1:2">
      <c r="A20923">
        <v>2.0922999999999999E-5</v>
      </c>
      <c r="B20923">
        <v>-0.63135707701389487</v>
      </c>
    </row>
    <row r="20924" spans="1:2">
      <c r="A20924">
        <v>2.0924000000000002E-5</v>
      </c>
      <c r="B20924">
        <v>-0.6550039955492083</v>
      </c>
    </row>
    <row r="20925" spans="1:2">
      <c r="A20925">
        <v>2.0925E-5</v>
      </c>
      <c r="B20925">
        <v>-0.67800352047773249</v>
      </c>
    </row>
    <row r="20926" spans="1:2">
      <c r="A20926">
        <v>2.0925999999999999E-5</v>
      </c>
      <c r="B20926">
        <v>-0.70033297985786513</v>
      </c>
    </row>
    <row r="20927" spans="1:2">
      <c r="A20927">
        <v>2.0927000000000001E-5</v>
      </c>
      <c r="B20927">
        <v>-0.72197036402640602</v>
      </c>
    </row>
    <row r="20928" spans="1:2">
      <c r="A20928">
        <v>2.0928E-5</v>
      </c>
      <c r="B20928">
        <v>-0.74289434729437664</v>
      </c>
    </row>
    <row r="20929" spans="1:2">
      <c r="A20929">
        <v>2.0928999999999999E-5</v>
      </c>
      <c r="B20929">
        <v>-0.76308430896835711</v>
      </c>
    </row>
    <row r="20930" spans="1:2">
      <c r="A20930">
        <v>2.0930000000000001E-5</v>
      </c>
      <c r="B20930">
        <v>-0.78252035367314077</v>
      </c>
    </row>
    <row r="20931" spans="1:2">
      <c r="A20931">
        <v>2.0931E-5</v>
      </c>
      <c r="B20931">
        <v>-0.80118333095919303</v>
      </c>
    </row>
    <row r="20932" spans="1:2">
      <c r="A20932">
        <v>2.0931999999999999E-5</v>
      </c>
      <c r="B20932">
        <v>-0.81905485417284007</v>
      </c>
    </row>
    <row r="20933" spans="1:2">
      <c r="A20933">
        <v>2.0933000000000001E-5</v>
      </c>
      <c r="B20933">
        <v>-0.8361173185724784</v>
      </c>
    </row>
    <row r="20934" spans="1:2">
      <c r="A20934">
        <v>2.0934E-5</v>
      </c>
      <c r="B20934">
        <v>-0.85235391867212407</v>
      </c>
    </row>
    <row r="20935" spans="1:2">
      <c r="A20935">
        <v>2.0934999999999999E-5</v>
      </c>
      <c r="B20935">
        <v>-0.86774866479511858</v>
      </c>
    </row>
    <row r="20936" spans="1:2">
      <c r="A20936">
        <v>2.0936000000000001E-5</v>
      </c>
      <c r="B20936">
        <v>-0.88228639882159943</v>
      </c>
    </row>
    <row r="20937" spans="1:2">
      <c r="A20937">
        <v>2.0937E-5</v>
      </c>
      <c r="B20937">
        <v>-0.89595280911555419</v>
      </c>
    </row>
    <row r="20938" spans="1:2">
      <c r="A20938">
        <v>2.0937999999999998E-5</v>
      </c>
      <c r="B20938">
        <v>-0.90873444461463859</v>
      </c>
    </row>
    <row r="20939" spans="1:2">
      <c r="A20939">
        <v>2.0939000000000001E-5</v>
      </c>
      <c r="B20939">
        <v>-0.92061872807034539</v>
      </c>
    </row>
    <row r="20940" spans="1:2">
      <c r="A20940">
        <v>2.0939999999999999E-5</v>
      </c>
      <c r="B20940">
        <v>-0.93159396842524134</v>
      </c>
    </row>
    <row r="20941" spans="1:2">
      <c r="A20941">
        <v>2.0941000000000002E-5</v>
      </c>
      <c r="B20941">
        <v>-0.94164937231495427</v>
      </c>
    </row>
    <row r="20942" spans="1:2">
      <c r="A20942">
        <v>2.0942E-5</v>
      </c>
      <c r="B20942">
        <v>-0.9507750546832211</v>
      </c>
    </row>
    <row r="20943" spans="1:2">
      <c r="A20943">
        <v>2.0942999999999999E-5</v>
      </c>
      <c r="B20943">
        <v>-0.95896204850049394</v>
      </c>
    </row>
    <row r="20944" spans="1:2">
      <c r="A20944">
        <v>2.0944000000000001E-5</v>
      </c>
      <c r="B20944">
        <v>-0.96620231357545372</v>
      </c>
    </row>
    <row r="20945" spans="1:2">
      <c r="A20945">
        <v>2.0945E-5</v>
      </c>
      <c r="B20945">
        <v>-0.97248874445166122</v>
      </c>
    </row>
    <row r="20946" spans="1:2">
      <c r="A20946">
        <v>2.0945999999999999E-5</v>
      </c>
      <c r="B20946">
        <v>-0.97781517738116908</v>
      </c>
    </row>
    <row r="20947" spans="1:2">
      <c r="A20947">
        <v>2.0947000000000001E-5</v>
      </c>
      <c r="B20947">
        <v>-0.98217639636812581</v>
      </c>
    </row>
    <row r="20948" spans="1:2">
      <c r="A20948">
        <v>2.0948E-5</v>
      </c>
      <c r="B20948">
        <v>-0.98556813827685363</v>
      </c>
    </row>
    <row r="20949" spans="1:2">
      <c r="A20949">
        <v>2.0948999999999999E-5</v>
      </c>
      <c r="B20949">
        <v>-0.98798709699911591</v>
      </c>
    </row>
    <row r="20950" spans="1:2">
      <c r="A20950">
        <v>2.0950000000000001E-5</v>
      </c>
      <c r="B20950">
        <v>-0.98943092667646271</v>
      </c>
    </row>
    <row r="20951" spans="1:2">
      <c r="A20951">
        <v>2.0951E-5</v>
      </c>
      <c r="B20951">
        <v>-0.98989824397476345</v>
      </c>
    </row>
    <row r="20952" spans="1:2">
      <c r="A20952">
        <v>2.0951999999999999E-5</v>
      </c>
      <c r="B20952">
        <v>-0.98938862940845351</v>
      </c>
    </row>
    <row r="20953" spans="1:2">
      <c r="A20953">
        <v>2.0953000000000001E-5</v>
      </c>
      <c r="B20953">
        <v>-0.98790262771342707</v>
      </c>
    </row>
    <row r="20954" spans="1:2">
      <c r="A20954">
        <v>2.0954E-5</v>
      </c>
      <c r="B20954">
        <v>-0.98544174726810296</v>
      </c>
    </row>
    <row r="20955" spans="1:2">
      <c r="A20955">
        <v>2.0954999999999998E-5</v>
      </c>
      <c r="B20955">
        <v>-0.98200845856340646</v>
      </c>
    </row>
    <row r="20956" spans="1:2">
      <c r="A20956">
        <v>2.0956000000000001E-5</v>
      </c>
      <c r="B20956">
        <v>-0.97760619172311958</v>
      </c>
    </row>
    <row r="20957" spans="1:2">
      <c r="A20957">
        <v>2.0956999999999999E-5</v>
      </c>
      <c r="B20957">
        <v>-0.97223933307707999</v>
      </c>
    </row>
    <row r="20958" spans="1:2">
      <c r="A20958">
        <v>2.0958000000000002E-5</v>
      </c>
      <c r="B20958">
        <v>-0.96591322079072606</v>
      </c>
    </row>
    <row r="20959" spans="1:2">
      <c r="A20959">
        <v>2.0959E-5</v>
      </c>
      <c r="B20959">
        <v>-0.95863413955549692</v>
      </c>
    </row>
    <row r="20960" spans="1:2">
      <c r="A20960">
        <v>2.0959999999999999E-5</v>
      </c>
      <c r="B20960">
        <v>-0.95040931434473275</v>
      </c>
    </row>
    <row r="20961" spans="1:2">
      <c r="A20961">
        <v>2.0961000000000001E-5</v>
      </c>
      <c r="B20961">
        <v>-0.94124690324213933</v>
      </c>
    </row>
    <row r="20962" spans="1:2">
      <c r="A20962">
        <v>2.0962E-5</v>
      </c>
      <c r="B20962">
        <v>-0.93115598934944221</v>
      </c>
    </row>
    <row r="20963" spans="1:2">
      <c r="A20963">
        <v>2.0962999999999999E-5</v>
      </c>
      <c r="B20963">
        <v>-0.9201465717811943</v>
      </c>
    </row>
    <row r="20964" spans="1:2">
      <c r="A20964">
        <v>2.0964000000000001E-5</v>
      </c>
      <c r="B20964">
        <v>-0.90822955575597386</v>
      </c>
    </row>
    <row r="20965" spans="1:2">
      <c r="A20965">
        <v>2.0965E-5</v>
      </c>
      <c r="B20965">
        <v>-0.89541674179343356</v>
      </c>
    </row>
    <row r="20966" spans="1:2">
      <c r="A20966">
        <v>2.0965999999999999E-5</v>
      </c>
      <c r="B20966">
        <v>-0.88172081402824443</v>
      </c>
    </row>
    <row r="20967" spans="1:2">
      <c r="A20967">
        <v>2.0967000000000001E-5</v>
      </c>
      <c r="B20967">
        <v>-0.86715532765271142</v>
      </c>
    </row>
    <row r="20968" spans="1:2">
      <c r="A20968">
        <v>2.0968E-5</v>
      </c>
      <c r="B20968">
        <v>-0.85173469549918868</v>
      </c>
    </row>
    <row r="20969" spans="1:2">
      <c r="A20969">
        <v>2.0968999999999999E-5</v>
      </c>
      <c r="B20969">
        <v>-0.83547417377745592</v>
      </c>
    </row>
    <row r="20970" spans="1:2">
      <c r="A20970">
        <v>2.0970000000000001E-5</v>
      </c>
      <c r="B20970">
        <v>-0.81838984698000239</v>
      </c>
    </row>
    <row r="20971" spans="1:2">
      <c r="A20971">
        <v>2.0971E-5</v>
      </c>
      <c r="B20971">
        <v>-0.8004986119702191</v>
      </c>
    </row>
    <row r="20972" spans="1:2">
      <c r="A20972">
        <v>2.0971999999999998E-5</v>
      </c>
      <c r="B20972">
        <v>-0.7818181612693198</v>
      </c>
    </row>
    <row r="20973" spans="1:2">
      <c r="A20973">
        <v>2.0973000000000001E-5</v>
      </c>
      <c r="B20973">
        <v>-0.76236696555929606</v>
      </c>
    </row>
    <row r="20974" spans="1:2">
      <c r="A20974">
        <v>2.0973999999999999E-5</v>
      </c>
      <c r="B20974">
        <v>-0.74216425541754405</v>
      </c>
    </row>
    <row r="20975" spans="1:2">
      <c r="A20975">
        <v>2.0975000000000002E-5</v>
      </c>
      <c r="B20975">
        <v>-0.72123000230325107</v>
      </c>
    </row>
    <row r="20976" spans="1:2">
      <c r="A20976">
        <v>2.0976E-5</v>
      </c>
      <c r="B20976">
        <v>-0.69958489881263586</v>
      </c>
    </row>
    <row r="20977" spans="1:2">
      <c r="A20977">
        <v>2.0976999999999999E-5</v>
      </c>
      <c r="B20977">
        <v>-0.67725033822327962</v>
      </c>
    </row>
    <row r="20978" spans="1:2">
      <c r="A20978">
        <v>2.0978000000000001E-5</v>
      </c>
      <c r="B20978">
        <v>-0.65424839334796481</v>
      </c>
    </row>
    <row r="20979" spans="1:2">
      <c r="A20979">
        <v>2.0979E-5</v>
      </c>
      <c r="B20979">
        <v>-0.63060179471923394</v>
      </c>
    </row>
    <row r="20980" spans="1:2">
      <c r="A20980">
        <v>2.0979999999999999E-5</v>
      </c>
      <c r="B20980">
        <v>-0.60633390812401511</v>
      </c>
    </row>
    <row r="20981" spans="1:2">
      <c r="A20981">
        <v>2.0981000000000001E-5</v>
      </c>
      <c r="B20981">
        <v>-0.58146871151430146</v>
      </c>
    </row>
    <row r="20982" spans="1:2">
      <c r="A20982">
        <v>2.0982E-5</v>
      </c>
      <c r="B20982">
        <v>-0.55603077131280532</v>
      </c>
    </row>
    <row r="20983" spans="1:2">
      <c r="A20983">
        <v>2.0982999999999999E-5</v>
      </c>
      <c r="B20983">
        <v>-0.53004521814020678</v>
      </c>
    </row>
    <row r="20984" spans="1:2">
      <c r="A20984">
        <v>2.0984000000000001E-5</v>
      </c>
      <c r="B20984">
        <v>-0.50353772198569147</v>
      </c>
    </row>
    <row r="20985" spans="1:2">
      <c r="A20985">
        <v>2.0985E-5</v>
      </c>
      <c r="B20985">
        <v>-0.47653446684615819</v>
      </c>
    </row>
    <row r="20986" spans="1:2">
      <c r="A20986">
        <v>2.0985999999999999E-5</v>
      </c>
      <c r="B20986">
        <v>-0.44906212486006308</v>
      </c>
    </row>
    <row r="20987" spans="1:2">
      <c r="A20987">
        <v>2.0987000000000001E-5</v>
      </c>
      <c r="B20987">
        <v>-0.42114782995972677</v>
      </c>
    </row>
    <row r="20988" spans="1:2">
      <c r="A20988">
        <v>2.0988E-5</v>
      </c>
      <c r="B20988">
        <v>-0.39281915106906284</v>
      </c>
    </row>
    <row r="20989" spans="1:2">
      <c r="A20989">
        <v>2.0988999999999998E-5</v>
      </c>
      <c r="B20989">
        <v>-0.36410406487342839</v>
      </c>
    </row>
    <row r="20990" spans="1:2">
      <c r="A20990">
        <v>2.0990000000000001E-5</v>
      </c>
      <c r="B20990">
        <v>-0.33503092818884217</v>
      </c>
    </row>
    <row r="20991" spans="1:2">
      <c r="A20991">
        <v>2.0990999999999999E-5</v>
      </c>
      <c r="B20991">
        <v>-0.30562844995523697</v>
      </c>
    </row>
    <row r="20992" spans="1:2">
      <c r="A20992">
        <v>2.0992000000000002E-5</v>
      </c>
      <c r="B20992">
        <v>-0.2759256628853563</v>
      </c>
    </row>
    <row r="20993" spans="1:2">
      <c r="A20993">
        <v>2.0993E-5</v>
      </c>
      <c r="B20993">
        <v>-0.24595189479472396</v>
      </c>
    </row>
    <row r="20994" spans="1:2">
      <c r="A20994">
        <v>2.0993999999999999E-5</v>
      </c>
      <c r="B20994">
        <v>-0.21573673964128151</v>
      </c>
    </row>
    <row r="20995" spans="1:2">
      <c r="A20995">
        <v>2.0995000000000001E-5</v>
      </c>
      <c r="B20995">
        <v>-0.18531002830349641</v>
      </c>
    </row>
    <row r="20996" spans="1:2">
      <c r="A20996">
        <v>2.0996E-5</v>
      </c>
      <c r="B20996">
        <v>-0.15470179912701815</v>
      </c>
    </row>
    <row r="20997" spans="1:2">
      <c r="A20997">
        <v>2.0996999999999999E-5</v>
      </c>
      <c r="B20997">
        <v>-0.12394226826611013</v>
      </c>
    </row>
    <row r="20998" spans="1:2">
      <c r="A20998">
        <v>2.0998000000000001E-5</v>
      </c>
      <c r="B20998">
        <v>-9.3061799853221855E-2</v>
      </c>
    </row>
    <row r="20999" spans="1:2">
      <c r="A20999">
        <v>2.0999E-5</v>
      </c>
      <c r="B20999">
        <v>-6.2090876021058006E-2</v>
      </c>
    </row>
    <row r="21000" spans="1:2">
      <c r="A21000">
        <v>2.0999999999999999E-5</v>
      </c>
      <c r="B21000">
        <v>-3.1060066811738975E-2</v>
      </c>
    </row>
    <row r="21001" spans="1:2">
      <c r="A21001">
        <v>2.1001000000000001E-5</v>
      </c>
      <c r="B21001">
        <v>1.2211484310259709E-13</v>
      </c>
    </row>
    <row r="21002" spans="1:2">
      <c r="A21002">
        <v>2.1002E-5</v>
      </c>
      <c r="B21002">
        <v>3.1058669140312037E-2</v>
      </c>
    </row>
    <row r="21003" spans="1:2">
      <c r="A21003">
        <v>2.1002999999999999E-5</v>
      </c>
      <c r="B21003">
        <v>6.2085288093808151E-2</v>
      </c>
    </row>
    <row r="21004" spans="1:2">
      <c r="A21004">
        <v>2.1004000000000001E-5</v>
      </c>
      <c r="B21004">
        <v>9.304923735836039E-2</v>
      </c>
    </row>
    <row r="21005" spans="1:2">
      <c r="A21005">
        <v>2.1005E-5</v>
      </c>
      <c r="B21005">
        <v>0.12391996066580876</v>
      </c>
    </row>
    <row r="21006" spans="1:2">
      <c r="A21006">
        <v>2.1005999999999998E-5</v>
      </c>
      <c r="B21006">
        <v>0.15466699513794038</v>
      </c>
    </row>
    <row r="21007" spans="1:2">
      <c r="A21007">
        <v>2.1007000000000001E-5</v>
      </c>
      <c r="B21007">
        <v>0.18526000134992657</v>
      </c>
    </row>
    <row r="21008" spans="1:2">
      <c r="A21008">
        <v>2.1007999999999999E-5</v>
      </c>
      <c r="B21008">
        <v>0.21566879327042868</v>
      </c>
    </row>
    <row r="21009" spans="1:2">
      <c r="A21009">
        <v>2.1009000000000002E-5</v>
      </c>
      <c r="B21009">
        <v>0.24586336804860479</v>
      </c>
    </row>
    <row r="21010" spans="1:2">
      <c r="A21010">
        <v>2.101E-5</v>
      </c>
      <c r="B21010">
        <v>0.27581393561831308</v>
      </c>
    </row>
    <row r="21011" spans="1:2">
      <c r="A21011">
        <v>2.1010999999999999E-5</v>
      </c>
      <c r="B21011">
        <v>0.30549094809301491</v>
      </c>
    </row>
    <row r="21012" spans="1:2">
      <c r="A21012">
        <v>2.1012000000000001E-5</v>
      </c>
      <c r="B21012">
        <v>0.33486512891821757</v>
      </c>
    </row>
    <row r="21013" spans="1:2">
      <c r="A21013">
        <v>2.1013E-5</v>
      </c>
      <c r="B21013">
        <v>0.36390750175544212</v>
      </c>
    </row>
    <row r="21014" spans="1:2">
      <c r="A21014">
        <v>2.1013999999999999E-5</v>
      </c>
      <c r="B21014">
        <v>0.39258941906897016</v>
      </c>
    </row>
    <row r="21015" spans="1:2">
      <c r="A21015">
        <v>2.1015000000000001E-5</v>
      </c>
      <c r="B21015">
        <v>0.4208825903862099</v>
      </c>
    </row>
    <row r="21016" spans="1:2">
      <c r="A21016">
        <v>2.1016E-5</v>
      </c>
      <c r="B21016">
        <v>0.44875911020495129</v>
      </c>
    </row>
    <row r="21017" spans="1:2">
      <c r="A21017">
        <v>2.1016999999999999E-5</v>
      </c>
      <c r="B21017">
        <v>0.47619148551833784</v>
      </c>
    </row>
    <row r="21018" spans="1:2">
      <c r="A21018">
        <v>2.1018000000000001E-5</v>
      </c>
      <c r="B21018">
        <v>0.50315266293235261</v>
      </c>
    </row>
    <row r="21019" spans="1:2">
      <c r="A21019">
        <v>2.1019E-5</v>
      </c>
      <c r="B21019">
        <v>0.52961605534801981</v>
      </c>
    </row>
    <row r="21020" spans="1:2">
      <c r="A21020">
        <v>2.1019999999999999E-5</v>
      </c>
      <c r="B21020">
        <v>0.55555556818182206</v>
      </c>
    </row>
    <row r="21021" spans="1:2">
      <c r="A21021">
        <v>2.1021000000000001E-5</v>
      </c>
      <c r="B21021">
        <v>0.58094562509824077</v>
      </c>
    </row>
    <row r="21022" spans="1:2">
      <c r="A21022">
        <v>2.1022E-5</v>
      </c>
      <c r="B21022">
        <v>0.60576119323134958</v>
      </c>
    </row>
    <row r="21023" spans="1:2">
      <c r="A21023">
        <v>2.1022999999999998E-5</v>
      </c>
      <c r="B21023">
        <v>0.62997780786701951</v>
      </c>
    </row>
    <row r="21024" spans="1:2">
      <c r="A21024">
        <v>2.1024000000000001E-5</v>
      </c>
      <c r="B21024">
        <v>0.65357159656378561</v>
      </c>
    </row>
    <row r="21025" spans="1:2">
      <c r="A21025">
        <v>2.1024999999999999E-5</v>
      </c>
      <c r="B21025">
        <v>0.67651930268825822</v>
      </c>
    </row>
    <row r="21026" spans="1:2">
      <c r="A21026">
        <v>2.1026000000000002E-5</v>
      </c>
      <c r="B21026">
        <v>0.69879830834166545</v>
      </c>
    </row>
    <row r="21027" spans="1:2">
      <c r="A21027">
        <v>2.1027E-5</v>
      </c>
      <c r="B21027">
        <v>0.72038665665405588</v>
      </c>
    </row>
    <row r="21028" spans="1:2">
      <c r="A21028">
        <v>2.1027999999999999E-5</v>
      </c>
      <c r="B21028">
        <v>0.74126307342622089</v>
      </c>
    </row>
    <row r="21029" spans="1:2">
      <c r="A21029">
        <v>2.1029000000000001E-5</v>
      </c>
      <c r="B21029">
        <v>0.76140698809558249</v>
      </c>
    </row>
    <row r="21030" spans="1:2">
      <c r="A21030">
        <v>2.103E-5</v>
      </c>
      <c r="B21030">
        <v>0.78079855400738385</v>
      </c>
    </row>
    <row r="21031" spans="1:2">
      <c r="A21031">
        <v>2.1030999999999999E-5</v>
      </c>
      <c r="B21031">
        <v>0.79941866797035321</v>
      </c>
    </row>
    <row r="21032" spans="1:2">
      <c r="A21032">
        <v>2.1032000000000001E-5</v>
      </c>
      <c r="B21032">
        <v>0.81724898907700139</v>
      </c>
    </row>
    <row r="21033" spans="1:2">
      <c r="A21033">
        <v>2.1033E-5</v>
      </c>
      <c r="B21033">
        <v>0.83427195677127441</v>
      </c>
    </row>
    <row r="21034" spans="1:2">
      <c r="A21034">
        <v>2.1033999999999999E-5</v>
      </c>
      <c r="B21034">
        <v>0.85047080814506293</v>
      </c>
    </row>
    <row r="21035" spans="1:2">
      <c r="A21035">
        <v>2.1035000000000001E-5</v>
      </c>
      <c r="B21035">
        <v>0.86582959444598684</v>
      </c>
    </row>
    <row r="21036" spans="1:2">
      <c r="A21036">
        <v>2.1036E-5</v>
      </c>
      <c r="B21036">
        <v>0.88033319678168898</v>
      </c>
    </row>
    <row r="21037" spans="1:2">
      <c r="A21037">
        <v>2.1036999999999999E-5</v>
      </c>
      <c r="B21037">
        <v>0.89396734100340813</v>
      </c>
    </row>
    <row r="21038" spans="1:2">
      <c r="A21038">
        <v>2.1038000000000001E-5</v>
      </c>
      <c r="B21038">
        <v>0.90671861175562918</v>
      </c>
    </row>
    <row r="21039" spans="1:2">
      <c r="A21039">
        <v>2.1039E-5</v>
      </c>
      <c r="B21039">
        <v>0.91857446567729883</v>
      </c>
    </row>
    <row r="21040" spans="1:2">
      <c r="A21040">
        <v>2.1039999999999998E-5</v>
      </c>
      <c r="B21040">
        <v>0.92952324374156248</v>
      </c>
    </row>
    <row r="21041" spans="1:2">
      <c r="A21041">
        <v>2.1041000000000001E-5</v>
      </c>
      <c r="B21041">
        <v>0.93955418272184688</v>
      </c>
    </row>
    <row r="21042" spans="1:2">
      <c r="A21042">
        <v>2.1041999999999999E-5</v>
      </c>
      <c r="B21042">
        <v>0.94865742577393475</v>
      </c>
    </row>
    <row r="21043" spans="1:2">
      <c r="A21043">
        <v>2.1043000000000002E-5</v>
      </c>
      <c r="B21043">
        <v>0.95682403212211808</v>
      </c>
    </row>
    <row r="21044" spans="1:2">
      <c r="A21044">
        <v>2.1044E-5</v>
      </c>
      <c r="B21044">
        <v>0.96404598584097523</v>
      </c>
    </row>
    <row r="21045" spans="1:2">
      <c r="A21045">
        <v>2.1044999999999999E-5</v>
      </c>
      <c r="B21045">
        <v>0.9703162037239369</v>
      </c>
    </row>
    <row r="21046" spans="1:2">
      <c r="A21046">
        <v>2.1046000000000001E-5</v>
      </c>
      <c r="B21046">
        <v>0.97562854223081164</v>
      </c>
    </row>
    <row r="21047" spans="1:2">
      <c r="A21047">
        <v>2.1047E-5</v>
      </c>
      <c r="B21047">
        <v>0.97997780350729002</v>
      </c>
    </row>
    <row r="21048" spans="1:2">
      <c r="A21048">
        <v>2.1047999999999999E-5</v>
      </c>
      <c r="B21048">
        <v>0.98335974047094876</v>
      </c>
    </row>
    <row r="21049" spans="1:2">
      <c r="A21049">
        <v>2.1049000000000001E-5</v>
      </c>
      <c r="B21049">
        <v>0.98577106095842271</v>
      </c>
    </row>
    <row r="21050" spans="1:2">
      <c r="A21050">
        <v>2.105E-5</v>
      </c>
      <c r="B21050">
        <v>0.98720943092987767</v>
      </c>
    </row>
    <row r="21051" spans="1:2">
      <c r="A21051">
        <v>2.1050999999999999E-5</v>
      </c>
      <c r="B21051">
        <v>0.98767347672754702</v>
      </c>
    </row>
    <row r="21052" spans="1:2">
      <c r="A21052">
        <v>2.1052000000000001E-5</v>
      </c>
      <c r="B21052">
        <v>0.98716278638624855</v>
      </c>
    </row>
    <row r="21053" spans="1:2">
      <c r="A21053">
        <v>2.1053E-5</v>
      </c>
      <c r="B21053">
        <v>0.98567790999460692</v>
      </c>
    </row>
    <row r="21054" spans="1:2">
      <c r="A21054">
        <v>2.1053999999999999E-5</v>
      </c>
      <c r="B21054">
        <v>0.98322035910660277</v>
      </c>
    </row>
    <row r="21055" spans="1:2">
      <c r="A21055">
        <v>2.1055000000000001E-5</v>
      </c>
      <c r="B21055">
        <v>0.97979260520418876</v>
      </c>
    </row>
    <row r="21056" spans="1:2">
      <c r="A21056">
        <v>2.1056E-5</v>
      </c>
      <c r="B21056">
        <v>0.97539807721244287</v>
      </c>
    </row>
    <row r="21057" spans="1:2">
      <c r="A21057">
        <v>2.1056999999999998E-5</v>
      </c>
      <c r="B21057">
        <v>0.97004115806972213</v>
      </c>
    </row>
    <row r="21058" spans="1:2">
      <c r="A21058">
        <v>2.1058000000000001E-5</v>
      </c>
      <c r="B21058">
        <v>0.96372718035649529</v>
      </c>
    </row>
    <row r="21059" spans="1:2">
      <c r="A21059">
        <v>2.1058999999999999E-5</v>
      </c>
      <c r="B21059">
        <v>0.95646242098675616</v>
      </c>
    </row>
    <row r="21060" spans="1:2">
      <c r="A21060">
        <v>2.1060000000000002E-5</v>
      </c>
      <c r="B21060">
        <v>0.94825409496788138</v>
      </c>
    </row>
    <row r="21061" spans="1:2">
      <c r="A21061">
        <v>2.1061E-5</v>
      </c>
      <c r="B21061">
        <v>0.93911034823462858</v>
      </c>
    </row>
    <row r="21062" spans="1:2">
      <c r="A21062">
        <v>2.1061999999999999E-5</v>
      </c>
      <c r="B21062">
        <v>0.92904024956457154</v>
      </c>
    </row>
    <row r="21063" spans="1:2">
      <c r="A21063">
        <v>2.1063000000000001E-5</v>
      </c>
      <c r="B21063">
        <v>0.91805378158310535</v>
      </c>
    </row>
    <row r="21064" spans="1:2">
      <c r="A21064">
        <v>2.1064E-5</v>
      </c>
      <c r="B21064">
        <v>0.90616183086714697</v>
      </c>
    </row>
    <row r="21065" spans="1:2">
      <c r="A21065">
        <v>2.1064999999999999E-5</v>
      </c>
      <c r="B21065">
        <v>0.89337617715623441</v>
      </c>
    </row>
    <row r="21066" spans="1:2">
      <c r="A21066">
        <v>2.1066000000000001E-5</v>
      </c>
      <c r="B21066">
        <v>0.87970948168356189</v>
      </c>
    </row>
    <row r="21067" spans="1:2">
      <c r="A21067">
        <v>2.1067E-5</v>
      </c>
      <c r="B21067">
        <v>0.86517527463657928</v>
      </c>
    </row>
    <row r="21068" spans="1:2">
      <c r="A21068">
        <v>2.1067999999999999E-5</v>
      </c>
      <c r="B21068">
        <v>0.84978794176122896</v>
      </c>
    </row>
    <row r="21069" spans="1:2">
      <c r="A21069">
        <v>2.1069000000000001E-5</v>
      </c>
      <c r="B21069">
        <v>0.83356271012186622</v>
      </c>
    </row>
    <row r="21070" spans="1:2">
      <c r="A21070">
        <v>2.107E-5</v>
      </c>
      <c r="B21070">
        <v>0.81651563303143881</v>
      </c>
    </row>
    <row r="21071" spans="1:2">
      <c r="A21071">
        <v>2.1070999999999999E-5</v>
      </c>
      <c r="B21071">
        <v>0.79866357416699929</v>
      </c>
    </row>
    <row r="21072" spans="1:2">
      <c r="A21072">
        <v>2.1072000000000001E-5</v>
      </c>
      <c r="B21072">
        <v>0.78002419088653319</v>
      </c>
    </row>
    <row r="21073" spans="1:2">
      <c r="A21073">
        <v>2.1073E-5</v>
      </c>
      <c r="B21073">
        <v>0.76061591676193907</v>
      </c>
    </row>
    <row r="21074" spans="1:2">
      <c r="A21074">
        <v>2.1073999999999998E-5</v>
      </c>
      <c r="B21074">
        <v>0.74045794334789117</v>
      </c>
    </row>
    <row r="21075" spans="1:2">
      <c r="A21075">
        <v>2.1075000000000001E-5</v>
      </c>
      <c r="B21075">
        <v>0.71957020120306192</v>
      </c>
    </row>
    <row r="21076" spans="1:2">
      <c r="A21076">
        <v>2.1075999999999999E-5</v>
      </c>
      <c r="B21076">
        <v>0.69797334018259694</v>
      </c>
    </row>
    <row r="21077" spans="1:2">
      <c r="A21077">
        <v>2.1077000000000002E-5</v>
      </c>
      <c r="B21077">
        <v>0.67568870902143907</v>
      </c>
    </row>
    <row r="21078" spans="1:2">
      <c r="A21078">
        <v>2.1078E-5</v>
      </c>
      <c r="B21078">
        <v>0.65273833422951966</v>
      </c>
    </row>
    <row r="21079" spans="1:2">
      <c r="A21079">
        <v>2.1078999999999999E-5</v>
      </c>
      <c r="B21079">
        <v>0.62914489831827347</v>
      </c>
    </row>
    <row r="21080" spans="1:2">
      <c r="A21080">
        <v>2.1080000000000001E-5</v>
      </c>
      <c r="B21080">
        <v>0.6049317173806551</v>
      </c>
    </row>
    <row r="21081" spans="1:2">
      <c r="A21081">
        <v>2.1081E-5</v>
      </c>
      <c r="B21081">
        <v>0.58012271804772764</v>
      </c>
    </row>
    <row r="21082" spans="1:2">
      <c r="A21082">
        <v>2.1081999999999999E-5</v>
      </c>
      <c r="B21082">
        <v>0.55474241384233602</v>
      </c>
    </row>
    <row r="21083" spans="1:2">
      <c r="A21083">
        <v>2.1083000000000001E-5</v>
      </c>
      <c r="B21083">
        <v>0.52881588095651422</v>
      </c>
    </row>
    <row r="21084" spans="1:2">
      <c r="A21084">
        <v>2.1084E-5</v>
      </c>
      <c r="B21084">
        <v>0.50236873347240452</v>
      </c>
    </row>
    <row r="21085" spans="1:2">
      <c r="A21085">
        <v>2.1084999999999999E-5</v>
      </c>
      <c r="B21085">
        <v>0.47542709805527483</v>
      </c>
    </row>
    <row r="21086" spans="1:2">
      <c r="A21086">
        <v>2.1086000000000001E-5</v>
      </c>
      <c r="B21086">
        <v>0.44801758814129677</v>
      </c>
    </row>
    <row r="21087" spans="1:2">
      <c r="A21087">
        <v>2.1087E-5</v>
      </c>
      <c r="B21087">
        <v>0.42016727764581302</v>
      </c>
    </row>
    <row r="21088" spans="1:2">
      <c r="A21088">
        <v>2.1087999999999999E-5</v>
      </c>
      <c r="B21088">
        <v>0.39190367421824429</v>
      </c>
    </row>
    <row r="21089" spans="1:2">
      <c r="A21089">
        <v>2.1089000000000001E-5</v>
      </c>
      <c r="B21089">
        <v>0.36325469207120015</v>
      </c>
    </row>
    <row r="21090" spans="1:2">
      <c r="A21090">
        <v>2.109E-5</v>
      </c>
      <c r="B21090">
        <v>0.33424862440808945</v>
      </c>
    </row>
    <row r="21091" spans="1:2">
      <c r="A21091">
        <v>2.1090999999999998E-5</v>
      </c>
      <c r="B21091">
        <v>0.3049141154795324</v>
      </c>
    </row>
    <row r="21092" spans="1:2">
      <c r="A21092">
        <v>2.1092000000000001E-5</v>
      </c>
      <c r="B21092">
        <v>0.27528013229360992</v>
      </c>
    </row>
    <row r="21093" spans="1:2">
      <c r="A21093">
        <v>2.1092999999999999E-5</v>
      </c>
      <c r="B21093">
        <v>0.24537593600900512</v>
      </c>
    </row>
    <row r="21094" spans="1:2">
      <c r="A21094">
        <v>2.1094000000000002E-5</v>
      </c>
      <c r="B21094">
        <v>0.21523105303952339</v>
      </c>
    </row>
    <row r="21095" spans="1:2">
      <c r="A21095">
        <v>2.1095E-5</v>
      </c>
      <c r="B21095">
        <v>0.18487524589887638</v>
      </c>
    </row>
    <row r="21096" spans="1:2">
      <c r="A21096">
        <v>2.1095999999999999E-5</v>
      </c>
      <c r="B21096">
        <v>0.15433848381177739</v>
      </c>
    </row>
    <row r="21097" spans="1:2">
      <c r="A21097">
        <v>2.1097000000000001E-5</v>
      </c>
      <c r="B21097">
        <v>0.12365091312451443</v>
      </c>
    </row>
    <row r="21098" spans="1:2">
      <c r="A21098">
        <v>2.1098E-5</v>
      </c>
      <c r="B21098">
        <v>9.2842827541506523E-2</v>
      </c>
    </row>
    <row r="21099" spans="1:2">
      <c r="A21099">
        <v>2.1098999999999999E-5</v>
      </c>
      <c r="B21099">
        <v>6.1944638217428218E-2</v>
      </c>
    </row>
    <row r="21100" spans="1:2">
      <c r="A21100">
        <v>2.1100000000000001E-5</v>
      </c>
      <c r="B21100">
        <v>3.09868437354326E-2</v>
      </c>
    </row>
    <row r="21101" spans="1:2">
      <c r="A21101">
        <v>2.1101E-5</v>
      </c>
      <c r="B21101">
        <v>9.5792283017018834E-16</v>
      </c>
    </row>
    <row r="21102" spans="1:2">
      <c r="A21102">
        <v>2.1101999999999999E-5</v>
      </c>
      <c r="B21102">
        <v>-3.09853099248521E-2</v>
      </c>
    </row>
    <row r="21103" spans="1:2">
      <c r="A21103">
        <v>2.1103000000000001E-5</v>
      </c>
      <c r="B21103">
        <v>-6.1938506002016315E-2</v>
      </c>
    </row>
    <row r="21104" spans="1:2">
      <c r="A21104">
        <v>2.1104E-5</v>
      </c>
      <c r="B21104">
        <v>-9.2829041405372278E-2</v>
      </c>
    </row>
    <row r="21105" spans="1:2">
      <c r="A21105">
        <v>2.1104999999999999E-5</v>
      </c>
      <c r="B21105">
        <v>-0.12362643266747035</v>
      </c>
    </row>
    <row r="21106" spans="1:2">
      <c r="A21106">
        <v>2.1106000000000001E-5</v>
      </c>
      <c r="B21106">
        <v>-0.15430028976385127</v>
      </c>
    </row>
    <row r="21107" spans="1:2">
      <c r="A21107">
        <v>2.1107E-5</v>
      </c>
      <c r="B21107">
        <v>-0.1848203461039758</v>
      </c>
    </row>
    <row r="21108" spans="1:2">
      <c r="A21108">
        <v>2.1107999999999998E-5</v>
      </c>
      <c r="B21108">
        <v>-0.21515648839893223</v>
      </c>
    </row>
    <row r="21109" spans="1:2">
      <c r="A21109">
        <v>2.1109000000000001E-5</v>
      </c>
      <c r="B21109">
        <v>-0.24527878637534931</v>
      </c>
    </row>
    <row r="21110" spans="1:2">
      <c r="A21110">
        <v>2.1109999999999999E-5</v>
      </c>
      <c r="B21110">
        <v>-0.27515752230818102</v>
      </c>
    </row>
    <row r="21111" spans="1:2">
      <c r="A21111">
        <v>2.1111000000000002E-5</v>
      </c>
      <c r="B21111">
        <v>-0.30476322034220915</v>
      </c>
    </row>
    <row r="21112" spans="1:2">
      <c r="A21112">
        <v>2.1112E-5</v>
      </c>
      <c r="B21112">
        <v>-0.33406667557226888</v>
      </c>
    </row>
    <row r="21113" spans="1:2">
      <c r="A21113">
        <v>2.1112999999999999E-5</v>
      </c>
      <c r="B21113">
        <v>-0.36303898285619179</v>
      </c>
    </row>
    <row r="21114" spans="1:2">
      <c r="A21114">
        <v>2.1114000000000001E-5</v>
      </c>
      <c r="B21114">
        <v>-0.39165156532882384</v>
      </c>
    </row>
    <row r="21115" spans="1:2">
      <c r="A21115">
        <v>2.1115E-5</v>
      </c>
      <c r="B21115">
        <v>-0.41987620259165953</v>
      </c>
    </row>
    <row r="21116" spans="1:2">
      <c r="A21116">
        <v>2.1115999999999999E-5</v>
      </c>
      <c r="B21116">
        <v>-0.44768505854918822</v>
      </c>
    </row>
    <row r="21117" spans="1:2">
      <c r="A21117">
        <v>2.1117000000000001E-5</v>
      </c>
      <c r="B21117">
        <v>-0.4750507088636044</v>
      </c>
    </row>
    <row r="21118" spans="1:2">
      <c r="A21118">
        <v>2.1118E-5</v>
      </c>
      <c r="B21118">
        <v>-0.50194616800263936</v>
      </c>
    </row>
    <row r="21119" spans="1:2">
      <c r="A21119">
        <v>2.1118999999999999E-5</v>
      </c>
      <c r="B21119">
        <v>-0.5283449158528809</v>
      </c>
    </row>
    <row r="21120" spans="1:2">
      <c r="A21120">
        <v>2.1120000000000001E-5</v>
      </c>
      <c r="B21120">
        <v>-0.5542209238714001</v>
      </c>
    </row>
    <row r="21121" spans="1:2">
      <c r="A21121">
        <v>2.1121E-5</v>
      </c>
      <c r="B21121">
        <v>-0.57954868075229526</v>
      </c>
    </row>
    <row r="21122" spans="1:2">
      <c r="A21122">
        <v>2.1121999999999999E-5</v>
      </c>
      <c r="B21122">
        <v>-0.6043032175799794</v>
      </c>
    </row>
    <row r="21123" spans="1:2">
      <c r="A21123">
        <v>2.1123000000000001E-5</v>
      </c>
      <c r="B21123">
        <v>-0.62846013244678001</v>
      </c>
    </row>
    <row r="21124" spans="1:2">
      <c r="A21124">
        <v>2.1124E-5</v>
      </c>
      <c r="B21124">
        <v>-0.6519956145095076</v>
      </c>
    </row>
    <row r="21125" spans="1:2">
      <c r="A21125">
        <v>2.1124999999999998E-5</v>
      </c>
      <c r="B21125">
        <v>-0.67488646746112391</v>
      </c>
    </row>
    <row r="21126" spans="1:2">
      <c r="A21126">
        <v>2.1126000000000001E-5</v>
      </c>
      <c r="B21126">
        <v>-0.69711013239417818</v>
      </c>
    </row>
    <row r="21127" spans="1:2">
      <c r="A21127">
        <v>2.1126999999999999E-5</v>
      </c>
      <c r="B21127">
        <v>-0.71864471003550146</v>
      </c>
    </row>
    <row r="21128" spans="1:2">
      <c r="A21128">
        <v>2.1128000000000002E-5</v>
      </c>
      <c r="B21128">
        <v>-0.73946898232709124</v>
      </c>
    </row>
    <row r="21129" spans="1:2">
      <c r="A21129">
        <v>2.1129E-5</v>
      </c>
      <c r="B21129">
        <v>-0.7595624333340375</v>
      </c>
    </row>
    <row r="21130" spans="1:2">
      <c r="A21130">
        <v>2.1129999999999999E-5</v>
      </c>
      <c r="B21130">
        <v>-0.77890526945858107</v>
      </c>
    </row>
    <row r="21131" spans="1:2">
      <c r="A21131">
        <v>2.1131000000000001E-5</v>
      </c>
      <c r="B21131">
        <v>-0.79747843894018877</v>
      </c>
    </row>
    <row r="21132" spans="1:2">
      <c r="A21132">
        <v>2.1132E-5</v>
      </c>
      <c r="B21132">
        <v>-0.81526365062172412</v>
      </c>
    </row>
    <row r="21133" spans="1:2">
      <c r="A21133">
        <v>2.1132999999999999E-5</v>
      </c>
      <c r="B21133">
        <v>-0.83224339196498609</v>
      </c>
    </row>
    <row r="21134" spans="1:2">
      <c r="A21134">
        <v>2.1134000000000001E-5</v>
      </c>
      <c r="B21134">
        <v>-0.84840094629543461</v>
      </c>
    </row>
    <row r="21135" spans="1:2">
      <c r="A21135">
        <v>2.1135E-5</v>
      </c>
      <c r="B21135">
        <v>-0.8637204092620393</v>
      </c>
    </row>
    <row r="21136" spans="1:2">
      <c r="A21136">
        <v>2.1135999999999999E-5</v>
      </c>
      <c r="B21136">
        <v>-0.87818670449322811</v>
      </c>
    </row>
    <row r="21137" spans="1:2">
      <c r="A21137">
        <v>2.1137000000000001E-5</v>
      </c>
      <c r="B21137">
        <v>-0.89178559843518712</v>
      </c>
    </row>
    <row r="21138" spans="1:2">
      <c r="A21138">
        <v>2.1138E-5</v>
      </c>
      <c r="B21138">
        <v>-0.90450371435764876</v>
      </c>
    </row>
    <row r="21139" spans="1:2">
      <c r="A21139">
        <v>2.1138999999999999E-5</v>
      </c>
      <c r="B21139">
        <v>-0.91632854551323351</v>
      </c>
    </row>
    <row r="21140" spans="1:2">
      <c r="A21140">
        <v>2.1140000000000001E-5</v>
      </c>
      <c r="B21140">
        <v>-0.9272484674369954</v>
      </c>
    </row>
    <row r="21141" spans="1:2">
      <c r="A21141">
        <v>2.1141E-5</v>
      </c>
      <c r="B21141">
        <v>-0.93725274937490655</v>
      </c>
    </row>
    <row r="21142" spans="1:2">
      <c r="A21142">
        <v>2.1141999999999998E-5</v>
      </c>
      <c r="B21142">
        <v>-0.9463315648295515</v>
      </c>
    </row>
    <row r="21143" spans="1:2">
      <c r="A21143">
        <v>2.1143000000000001E-5</v>
      </c>
      <c r="B21143">
        <v>-0.95447600121238962</v>
      </c>
    </row>
    <row r="21144" spans="1:2">
      <c r="A21144">
        <v>2.1143999999999999E-5</v>
      </c>
      <c r="B21144">
        <v>-0.961678068593951</v>
      </c>
    </row>
    <row r="21145" spans="1:2">
      <c r="A21145">
        <v>2.1145000000000002E-5</v>
      </c>
      <c r="B21145">
        <v>-0.96793070754238808</v>
      </c>
    </row>
    <row r="21146" spans="1:2">
      <c r="A21146">
        <v>2.1146E-5</v>
      </c>
      <c r="B21146">
        <v>-0.97322779604348852</v>
      </c>
    </row>
    <row r="21147" spans="1:2">
      <c r="A21147">
        <v>2.1146999999999999E-5</v>
      </c>
      <c r="B21147">
        <v>-0.97756415549497222</v>
      </c>
    </row>
    <row r="21148" spans="1:2">
      <c r="A21148">
        <v>2.1148000000000001E-5</v>
      </c>
      <c r="B21148">
        <v>-0.98093555576920533</v>
      </c>
    </row>
    <row r="21149" spans="1:2">
      <c r="A21149">
        <v>2.1149E-5</v>
      </c>
      <c r="B21149">
        <v>-0.98333871933943251</v>
      </c>
    </row>
    <row r="21150" spans="1:2">
      <c r="A21150">
        <v>2.1149999999999999E-5</v>
      </c>
      <c r="B21150">
        <v>-0.98477132446574378</v>
      </c>
    </row>
    <row r="21151" spans="1:2">
      <c r="A21151">
        <v>2.1151000000000001E-5</v>
      </c>
      <c r="B21151">
        <v>-0.98523200743718675</v>
      </c>
    </row>
    <row r="21152" spans="1:2">
      <c r="A21152">
        <v>2.1152E-5</v>
      </c>
      <c r="B21152">
        <v>-0.98472036386831285</v>
      </c>
    </row>
    <row r="21153" spans="1:2">
      <c r="A21153">
        <v>2.1152999999999999E-5</v>
      </c>
      <c r="B21153">
        <v>-0.98323694904867098</v>
      </c>
    </row>
    <row r="21154" spans="1:2">
      <c r="A21154">
        <v>2.1154000000000001E-5</v>
      </c>
      <c r="B21154">
        <v>-0.98078327734507076</v>
      </c>
    </row>
    <row r="21155" spans="1:2">
      <c r="A21155">
        <v>2.1155E-5</v>
      </c>
      <c r="B21155">
        <v>-0.97736182065716448</v>
      </c>
    </row>
    <row r="21156" spans="1:2">
      <c r="A21156">
        <v>2.1155999999999999E-5</v>
      </c>
      <c r="B21156">
        <v>-0.97297600592798006</v>
      </c>
    </row>
    <row r="21157" spans="1:2">
      <c r="A21157">
        <v>2.1157000000000001E-5</v>
      </c>
      <c r="B21157">
        <v>-0.96763021171204833</v>
      </c>
    </row>
    <row r="21158" spans="1:2">
      <c r="A21158">
        <v>2.1158E-5</v>
      </c>
      <c r="B21158">
        <v>-0.96132976380409507</v>
      </c>
    </row>
    <row r="21159" spans="1:2">
      <c r="A21159">
        <v>2.1158999999999999E-5</v>
      </c>
      <c r="B21159">
        <v>-0.95408092993326055</v>
      </c>
    </row>
    <row r="21160" spans="1:2">
      <c r="A21160">
        <v>2.1160000000000001E-5</v>
      </c>
      <c r="B21160">
        <v>-0.94589091352781074</v>
      </c>
    </row>
    <row r="21161" spans="1:2">
      <c r="A21161">
        <v>2.1160999999999999E-5</v>
      </c>
      <c r="B21161">
        <v>-0.93676784655650036</v>
      </c>
    </row>
    <row r="21162" spans="1:2">
      <c r="A21162">
        <v>2.1162000000000002E-5</v>
      </c>
      <c r="B21162">
        <v>-0.92672078145370773</v>
      </c>
    </row>
    <row r="21163" spans="1:2">
      <c r="A21163">
        <v>2.1163E-5</v>
      </c>
      <c r="B21163">
        <v>-0.91575968213679282</v>
      </c>
    </row>
    <row r="21164" spans="1:2">
      <c r="A21164">
        <v>2.1163999999999999E-5</v>
      </c>
      <c r="B21164">
        <v>-0.903895414123709</v>
      </c>
    </row>
    <row r="21165" spans="1:2">
      <c r="A21165">
        <v>2.1165000000000001E-5</v>
      </c>
      <c r="B21165">
        <v>-0.89113973376175992</v>
      </c>
    </row>
    <row r="21166" spans="1:2">
      <c r="A21166">
        <v>2.1166E-5</v>
      </c>
      <c r="B21166">
        <v>-0.87750527657724697</v>
      </c>
    </row>
    <row r="21167" spans="1:2">
      <c r="A21167">
        <v>2.1166999999999999E-5</v>
      </c>
      <c r="B21167">
        <v>-0.86300554475786873</v>
      </c>
    </row>
    <row r="21168" spans="1:2">
      <c r="A21168">
        <v>2.1168000000000001E-5</v>
      </c>
      <c r="B21168">
        <v>-0.84765489378079117</v>
      </c>
    </row>
    <row r="21169" spans="1:2">
      <c r="A21169">
        <v>2.1169E-5</v>
      </c>
      <c r="B21169">
        <v>-0.83146851819874334</v>
      </c>
    </row>
    <row r="21170" spans="1:2">
      <c r="A21170">
        <v>2.1169999999999999E-5</v>
      </c>
      <c r="B21170">
        <v>-0.8144624365985883</v>
      </c>
    </row>
    <row r="21171" spans="1:2">
      <c r="A21171">
        <v>2.1171000000000001E-5</v>
      </c>
      <c r="B21171">
        <v>-0.79665347574785672</v>
      </c>
    </row>
    <row r="21172" spans="1:2">
      <c r="A21172">
        <v>2.1172E-5</v>
      </c>
      <c r="B21172">
        <v>-0.7780592539438802</v>
      </c>
    </row>
    <row r="21173" spans="1:2">
      <c r="A21173">
        <v>2.1172999999999999E-5</v>
      </c>
      <c r="B21173">
        <v>-0.75869816358246234</v>
      </c>
    </row>
    <row r="21174" spans="1:2">
      <c r="A21174">
        <v>2.1174000000000001E-5</v>
      </c>
      <c r="B21174">
        <v>-0.73858935296408246</v>
      </c>
    </row>
    <row r="21175" spans="1:2">
      <c r="A21175">
        <v>2.1175E-5</v>
      </c>
      <c r="B21175">
        <v>-0.71775270735389896</v>
      </c>
    </row>
    <row r="21176" spans="1:2">
      <c r="A21176">
        <v>2.1175999999999999E-5</v>
      </c>
      <c r="B21176">
        <v>-0.69620882931638794</v>
      </c>
    </row>
    <row r="21177" spans="1:2">
      <c r="A21177">
        <v>2.1177000000000001E-5</v>
      </c>
      <c r="B21177">
        <v>-0.67397901834229701</v>
      </c>
    </row>
    <row r="21178" spans="1:2">
      <c r="A21178">
        <v>2.1178E-5</v>
      </c>
      <c r="B21178">
        <v>-0.651085249788806</v>
      </c>
    </row>
    <row r="21179" spans="1:2">
      <c r="A21179">
        <v>2.1178999999999998E-5</v>
      </c>
      <c r="B21179">
        <v>-0.62755015315391549</v>
      </c>
    </row>
    <row r="21180" spans="1:2">
      <c r="A21180">
        <v>2.1180000000000001E-5</v>
      </c>
      <c r="B21180">
        <v>-0.60339698970685707</v>
      </c>
    </row>
    <row r="21181" spans="1:2">
      <c r="A21181">
        <v>2.1180999999999999E-5</v>
      </c>
      <c r="B21181">
        <v>-0.5786496294944643</v>
      </c>
    </row>
    <row r="21182" spans="1:2">
      <c r="A21182">
        <v>2.1182000000000001E-5</v>
      </c>
      <c r="B21182">
        <v>-0.55333252774946906</v>
      </c>
    </row>
    <row r="21183" spans="1:2">
      <c r="A21183">
        <v>2.1183E-5</v>
      </c>
      <c r="B21183">
        <v>-0.52747070072196101</v>
      </c>
    </row>
    <row r="21184" spans="1:2">
      <c r="A21184">
        <v>2.1183999999999999E-5</v>
      </c>
      <c r="B21184">
        <v>-0.50108970095799932</v>
      </c>
    </row>
    <row r="21185" spans="1:2">
      <c r="A21185">
        <v>2.1185000000000001E-5</v>
      </c>
      <c r="B21185">
        <v>-0.47421559205063879</v>
      </c>
    </row>
    <row r="21186" spans="1:2">
      <c r="A21186">
        <v>2.1186E-5</v>
      </c>
      <c r="B21186">
        <v>-0.4468749228873905</v>
      </c>
    </row>
    <row r="21187" spans="1:2">
      <c r="A21187">
        <v>2.1186999999999999E-5</v>
      </c>
      <c r="B21187">
        <v>-0.41909470142041505</v>
      </c>
    </row>
    <row r="21188" spans="1:2">
      <c r="A21188">
        <v>2.1188000000000001E-5</v>
      </c>
      <c r="B21188">
        <v>-0.39090236798561928</v>
      </c>
    </row>
    <row r="21189" spans="1:2">
      <c r="A21189">
        <v>2.1189E-5</v>
      </c>
      <c r="B21189">
        <v>-0.36232576819446938</v>
      </c>
    </row>
    <row r="21190" spans="1:2">
      <c r="A21190">
        <v>2.1189999999999999E-5</v>
      </c>
      <c r="B21190">
        <v>-0.33339312542912258</v>
      </c>
    </row>
    <row r="21191" spans="1:2">
      <c r="A21191">
        <v>2.1191000000000001E-5</v>
      </c>
      <c r="B21191">
        <v>-0.30413301296556577</v>
      </c>
    </row>
    <row r="21192" spans="1:2">
      <c r="A21192">
        <v>2.1192E-5</v>
      </c>
      <c r="B21192">
        <v>-0.27457432575256135</v>
      </c>
    </row>
    <row r="21193" spans="1:2">
      <c r="A21193">
        <v>2.1192999999999999E-5</v>
      </c>
      <c r="B21193">
        <v>-0.2447462518744721</v>
      </c>
    </row>
    <row r="21194" spans="1:2">
      <c r="A21194">
        <v>2.1194000000000001E-5</v>
      </c>
      <c r="B21194">
        <v>-0.21467824372734831</v>
      </c>
    </row>
    <row r="21195" spans="1:2">
      <c r="A21195">
        <v>2.1195E-5</v>
      </c>
      <c r="B21195">
        <v>-0.18439998893405712</v>
      </c>
    </row>
    <row r="21196" spans="1:2">
      <c r="A21196">
        <v>2.1195999999999998E-5</v>
      </c>
      <c r="B21196">
        <v>-0.15394138103041041</v>
      </c>
    </row>
    <row r="21197" spans="1:2">
      <c r="A21197">
        <v>2.1197000000000001E-5</v>
      </c>
      <c r="B21197">
        <v>-0.12333248994853702</v>
      </c>
    </row>
    <row r="21198" spans="1:2">
      <c r="A21198">
        <v>2.1197999999999999E-5</v>
      </c>
      <c r="B21198">
        <v>-9.2603532327715066E-2</v>
      </c>
    </row>
    <row r="21199" spans="1:2">
      <c r="A21199">
        <v>2.1199000000000002E-5</v>
      </c>
      <c r="B21199">
        <v>-6.1784841682992808E-2</v>
      </c>
    </row>
    <row r="21200" spans="1:2">
      <c r="A21200">
        <v>2.12E-5</v>
      </c>
      <c r="B21200">
        <v>-3.0906838459056288E-2</v>
      </c>
    </row>
    <row r="21201" spans="1:2">
      <c r="A21201">
        <v>2.1200999999999999E-5</v>
      </c>
      <c r="B21201">
        <v>1.0029713437001605E-13</v>
      </c>
    </row>
    <row r="21202" spans="1:2">
      <c r="A21202">
        <v>2.1202000000000001E-5</v>
      </c>
      <c r="B21202">
        <v>3.0905169535041351E-2</v>
      </c>
    </row>
    <row r="21203" spans="1:2">
      <c r="A21203">
        <v>2.1203E-5</v>
      </c>
      <c r="B21203">
        <v>6.1778169280607462E-2</v>
      </c>
    </row>
    <row r="21204" spans="1:2">
      <c r="A21204">
        <v>2.1203999999999999E-5</v>
      </c>
      <c r="B21204">
        <v>9.25885317707556E-2</v>
      </c>
    </row>
    <row r="21205" spans="1:2">
      <c r="A21205">
        <v>2.1205000000000001E-5</v>
      </c>
      <c r="B21205">
        <v>0.12330585300768936</v>
      </c>
    </row>
    <row r="21206" spans="1:2">
      <c r="A21206">
        <v>2.1206E-5</v>
      </c>
      <c r="B21206">
        <v>0.15389982246838868</v>
      </c>
    </row>
    <row r="21207" spans="1:2">
      <c r="A21207">
        <v>2.1206999999999999E-5</v>
      </c>
      <c r="B21207">
        <v>0.18434025301558088</v>
      </c>
    </row>
    <row r="21208" spans="1:2">
      <c r="A21208">
        <v>2.1208000000000001E-5</v>
      </c>
      <c r="B21208">
        <v>0.21459711068641674</v>
      </c>
    </row>
    <row r="21209" spans="1:2">
      <c r="A21209">
        <v>2.1209E-5</v>
      </c>
      <c r="B21209">
        <v>0.24464054432822224</v>
      </c>
    </row>
    <row r="21210" spans="1:2">
      <c r="A21210">
        <v>2.1209999999999999E-5</v>
      </c>
      <c r="B21210">
        <v>0.27444091505186446</v>
      </c>
    </row>
    <row r="21211" spans="1:2">
      <c r="A21211">
        <v>2.1211000000000001E-5</v>
      </c>
      <c r="B21211">
        <v>0.30396882547336779</v>
      </c>
    </row>
    <row r="21212" spans="1:2">
      <c r="A21212">
        <v>2.1212E-5</v>
      </c>
      <c r="B21212">
        <v>0.33319514871760564</v>
      </c>
    </row>
    <row r="21213" spans="1:2">
      <c r="A21213">
        <v>2.1212999999999998E-5</v>
      </c>
      <c r="B21213">
        <v>0.36209105715135281</v>
      </c>
    </row>
    <row r="21214" spans="1:2">
      <c r="A21214">
        <v>2.1214000000000001E-5</v>
      </c>
      <c r="B21214">
        <v>0.39062805082006802</v>
      </c>
    </row>
    <row r="21215" spans="1:2">
      <c r="A21215">
        <v>2.1214999999999999E-5</v>
      </c>
      <c r="B21215">
        <v>0.41877798556000251</v>
      </c>
    </row>
    <row r="21216" spans="1:2">
      <c r="A21216">
        <v>2.1216000000000002E-5</v>
      </c>
      <c r="B21216">
        <v>0.44651310075767586</v>
      </c>
    </row>
    <row r="21217" spans="1:2">
      <c r="A21217">
        <v>2.1217E-5</v>
      </c>
      <c r="B21217">
        <v>0.47380604672824106</v>
      </c>
    </row>
    <row r="21218" spans="1:2">
      <c r="A21218">
        <v>2.1217999999999999E-5</v>
      </c>
      <c r="B21218">
        <v>0.50062991168835314</v>
      </c>
    </row>
    <row r="21219" spans="1:2">
      <c r="A21219">
        <v>2.1219000000000001E-5</v>
      </c>
      <c r="B21219">
        <v>0.52695824829325533</v>
      </c>
    </row>
    <row r="21220" spans="1:2">
      <c r="A21220">
        <v>2.122E-5</v>
      </c>
      <c r="B21220">
        <v>0.55276509971642895</v>
      </c>
    </row>
    <row r="21221" spans="1:2">
      <c r="A21221">
        <v>2.1220999999999999E-5</v>
      </c>
      <c r="B21221">
        <v>0.57802502524169008</v>
      </c>
    </row>
    <row r="21222" spans="1:2">
      <c r="A21222">
        <v>2.1222000000000001E-5</v>
      </c>
      <c r="B21222">
        <v>0.60271312534506616</v>
      </c>
    </row>
    <row r="21223" spans="1:2">
      <c r="A21223">
        <v>2.1223E-5</v>
      </c>
      <c r="B21223">
        <v>0.62680506624138033</v>
      </c>
    </row>
    <row r="21224" spans="1:2">
      <c r="A21224">
        <v>2.1223999999999999E-5</v>
      </c>
      <c r="B21224">
        <v>0.65027710387113435</v>
      </c>
    </row>
    <row r="21225" spans="1:2">
      <c r="A21225">
        <v>2.1225000000000001E-5</v>
      </c>
      <c r="B21225">
        <v>0.67310610730312315</v>
      </c>
    </row>
    <row r="21226" spans="1:2">
      <c r="A21226">
        <v>2.1226E-5</v>
      </c>
      <c r="B21226">
        <v>0.69526958153185547</v>
      </c>
    </row>
    <row r="21227" spans="1:2">
      <c r="A21227">
        <v>2.1226999999999999E-5</v>
      </c>
      <c r="B21227">
        <v>0.71674568964476393</v>
      </c>
    </row>
    <row r="21228" spans="1:2">
      <c r="A21228">
        <v>2.1228000000000001E-5</v>
      </c>
      <c r="B21228">
        <v>0.7375132743394609</v>
      </c>
    </row>
    <row r="21229" spans="1:2">
      <c r="A21229">
        <v>2.1229E-5</v>
      </c>
      <c r="B21229">
        <v>0.75755187876895369</v>
      </c>
    </row>
    <row r="21230" spans="1:2">
      <c r="A21230">
        <v>2.1229999999999998E-5</v>
      </c>
      <c r="B21230">
        <v>0.77684176669365335</v>
      </c>
    </row>
    <row r="21231" spans="1:2">
      <c r="A21231">
        <v>2.1231000000000001E-5</v>
      </c>
      <c r="B21231">
        <v>0.79536394192168336</v>
      </c>
    </row>
    <row r="21232" spans="1:2">
      <c r="A21232">
        <v>2.1231999999999999E-5</v>
      </c>
      <c r="B21232">
        <v>0.81310016701753263</v>
      </c>
    </row>
    <row r="21233" spans="1:2">
      <c r="A21233">
        <v>2.1233000000000002E-5</v>
      </c>
      <c r="B21233">
        <v>0.8300329812605256</v>
      </c>
    </row>
    <row r="21234" spans="1:2">
      <c r="A21234">
        <v>2.1234E-5</v>
      </c>
      <c r="B21234">
        <v>0.84614571783531201</v>
      </c>
    </row>
    <row r="21235" spans="1:2">
      <c r="A21235">
        <v>2.1234999999999999E-5</v>
      </c>
      <c r="B21235">
        <v>0.86142252023898247</v>
      </c>
    </row>
    <row r="21236" spans="1:2">
      <c r="A21236">
        <v>2.1236000000000001E-5</v>
      </c>
      <c r="B21236">
        <v>0.87584835788594273</v>
      </c>
    </row>
    <row r="21237" spans="1:2">
      <c r="A21237">
        <v>2.1237E-5</v>
      </c>
      <c r="B21237">
        <v>0.88940904089791972</v>
      </c>
    </row>
    <row r="21238" spans="1:2">
      <c r="A21238">
        <v>2.1237999999999999E-5</v>
      </c>
      <c r="B21238">
        <v>0.90209123406244196</v>
      </c>
    </row>
    <row r="21239" spans="1:2">
      <c r="A21239">
        <v>2.1239000000000001E-5</v>
      </c>
      <c r="B21239">
        <v>0.91388246994748568</v>
      </c>
    </row>
    <row r="21240" spans="1:2">
      <c r="A21240">
        <v>2.124E-5</v>
      </c>
      <c r="B21240">
        <v>0.92477116115875224</v>
      </c>
    </row>
    <row r="21241" spans="1:2">
      <c r="A21241">
        <v>2.1240999999999999E-5</v>
      </c>
      <c r="B21241">
        <v>0.93474661172747164</v>
      </c>
    </row>
    <row r="21242" spans="1:2">
      <c r="A21242">
        <v>2.1242000000000001E-5</v>
      </c>
      <c r="B21242">
        <v>0.94379902761751855</v>
      </c>
    </row>
    <row r="21243" spans="1:2">
      <c r="A21243">
        <v>2.1243E-5</v>
      </c>
      <c r="B21243">
        <v>0.95191952634235599</v>
      </c>
    </row>
    <row r="21244" spans="1:2">
      <c r="A21244">
        <v>2.1243999999999999E-5</v>
      </c>
      <c r="B21244">
        <v>0.95910014568098501</v>
      </c>
    </row>
    <row r="21245" spans="1:2">
      <c r="A21245">
        <v>2.1245000000000001E-5</v>
      </c>
      <c r="B21245">
        <v>0.96533385148532547</v>
      </c>
    </row>
    <row r="21246" spans="1:2">
      <c r="A21246">
        <v>2.1246E-5</v>
      </c>
      <c r="B21246">
        <v>0.97061454457117091</v>
      </c>
    </row>
    <row r="21247" spans="1:2">
      <c r="A21247">
        <v>2.1246999999999998E-5</v>
      </c>
      <c r="B21247">
        <v>0.97493706668587488</v>
      </c>
    </row>
    <row r="21248" spans="1:2">
      <c r="A21248">
        <v>2.1248000000000001E-5</v>
      </c>
      <c r="B21248">
        <v>0.97829720554678035</v>
      </c>
    </row>
    <row r="21249" spans="1:2">
      <c r="A21249">
        <v>2.1248999999999999E-5</v>
      </c>
      <c r="B21249">
        <v>0.98069169894589669</v>
      </c>
    </row>
    <row r="21250" spans="1:2">
      <c r="A21250">
        <v>2.1250000000000002E-5</v>
      </c>
      <c r="B21250">
        <v>0.98211823791635</v>
      </c>
    </row>
    <row r="21251" spans="1:2">
      <c r="A21251">
        <v>2.1251E-5</v>
      </c>
      <c r="B21251">
        <v>0.98257546895790027</v>
      </c>
    </row>
    <row r="21252" spans="1:2">
      <c r="A21252">
        <v>2.1251999999999999E-5</v>
      </c>
      <c r="B21252">
        <v>0.98206299531917396</v>
      </c>
    </row>
    <row r="21253" spans="1:2">
      <c r="A21253">
        <v>2.1253000000000001E-5</v>
      </c>
      <c r="B21253">
        <v>0.98058137733546047</v>
      </c>
    </row>
    <row r="21254" spans="1:2">
      <c r="A21254">
        <v>2.1254E-5</v>
      </c>
      <c r="B21254">
        <v>0.97813213182182412</v>
      </c>
    </row>
    <row r="21255" spans="1:2">
      <c r="A21255">
        <v>2.1254999999999999E-5</v>
      </c>
      <c r="B21255">
        <v>0.97471773052209043</v>
      </c>
    </row>
    <row r="21256" spans="1:2">
      <c r="A21256">
        <v>2.1256000000000001E-5</v>
      </c>
      <c r="B21256">
        <v>0.97034159761546301</v>
      </c>
    </row>
    <row r="21257" spans="1:2">
      <c r="A21257">
        <v>2.1257E-5</v>
      </c>
      <c r="B21257">
        <v>0.96500810628300859</v>
      </c>
    </row>
    <row r="21258" spans="1:2">
      <c r="A21258">
        <v>2.1257999999999999E-5</v>
      </c>
      <c r="B21258">
        <v>0.95872257433781827</v>
      </c>
    </row>
    <row r="21259" spans="1:2">
      <c r="A21259">
        <v>2.1259000000000001E-5</v>
      </c>
      <c r="B21259">
        <v>0.95149125892287878</v>
      </c>
    </row>
    <row r="21260" spans="1:2">
      <c r="A21260">
        <v>2.126E-5</v>
      </c>
      <c r="B21260">
        <v>0.94332135028201169</v>
      </c>
    </row>
    <row r="21261" spans="1:2">
      <c r="A21261">
        <v>2.1260999999999999E-5</v>
      </c>
      <c r="B21261">
        <v>0.93422096461039328</v>
      </c>
    </row>
    <row r="21262" spans="1:2">
      <c r="A21262">
        <v>2.1262000000000001E-5</v>
      </c>
      <c r="B21262">
        <v>0.92419913599129522</v>
      </c>
    </row>
    <row r="21263" spans="1:2">
      <c r="A21263">
        <v>2.1263E-5</v>
      </c>
      <c r="B21263">
        <v>0.91326580742725694</v>
      </c>
    </row>
    <row r="21264" spans="1:2">
      <c r="A21264">
        <v>2.1263999999999998E-5</v>
      </c>
      <c r="B21264">
        <v>0.90143182097470798</v>
      </c>
    </row>
    <row r="21265" spans="1:2">
      <c r="A21265">
        <v>2.1265000000000001E-5</v>
      </c>
      <c r="B21265">
        <v>0.88870890699203997</v>
      </c>
    </row>
    <row r="21266" spans="1:2">
      <c r="A21266">
        <v>2.1265999999999999E-5</v>
      </c>
      <c r="B21266">
        <v>0.87510967251065719</v>
      </c>
    </row>
    <row r="21267" spans="1:2">
      <c r="A21267">
        <v>2.1267000000000002E-5</v>
      </c>
      <c r="B21267">
        <v>0.86064758874215741</v>
      </c>
    </row>
    <row r="21268" spans="1:2">
      <c r="A21268">
        <v>2.1268E-5</v>
      </c>
      <c r="B21268">
        <v>0.84533697773302385</v>
      </c>
    </row>
    <row r="21269" spans="1:2">
      <c r="A21269">
        <v>2.1268999999999999E-5</v>
      </c>
      <c r="B21269">
        <v>0.82919299818003167</v>
      </c>
    </row>
    <row r="21270" spans="1:2">
      <c r="A21270">
        <v>2.1270000000000001E-5</v>
      </c>
      <c r="B21270">
        <v>0.81223163042090474</v>
      </c>
    </row>
    <row r="21271" spans="1:2">
      <c r="A21271">
        <v>2.1271E-5</v>
      </c>
      <c r="B21271">
        <v>0.79446966061452962</v>
      </c>
    </row>
    <row r="21272" spans="1:2">
      <c r="A21272">
        <v>2.1271999999999999E-5</v>
      </c>
      <c r="B21272">
        <v>0.77592466412690519</v>
      </c>
    </row>
    <row r="21273" spans="1:2">
      <c r="A21273">
        <v>2.1273000000000001E-5</v>
      </c>
      <c r="B21273">
        <v>0.75661498813949635</v>
      </c>
    </row>
    <row r="21274" spans="1:2">
      <c r="A21274">
        <v>2.1274E-5</v>
      </c>
      <c r="B21274">
        <v>0.73655973349546822</v>
      </c>
    </row>
    <row r="21275" spans="1:2">
      <c r="A21275">
        <v>2.1274999999999999E-5</v>
      </c>
      <c r="B21275">
        <v>0.71577873580431206</v>
      </c>
    </row>
    <row r="21276" spans="1:2">
      <c r="A21276">
        <v>2.1276000000000001E-5</v>
      </c>
      <c r="B21276">
        <v>0.69429254582193634</v>
      </c>
    </row>
    <row r="21277" spans="1:2">
      <c r="A21277">
        <v>2.1277E-5</v>
      </c>
      <c r="B21277">
        <v>0.67212240912576415</v>
      </c>
    </row>
    <row r="21278" spans="1:2">
      <c r="A21278">
        <v>2.1277999999999999E-5</v>
      </c>
      <c r="B21278">
        <v>0.64929024510505406</v>
      </c>
    </row>
    <row r="21279" spans="1:2">
      <c r="A21279">
        <v>2.1279000000000001E-5</v>
      </c>
      <c r="B21279">
        <v>0.62581862528815657</v>
      </c>
    </row>
    <row r="21280" spans="1:2">
      <c r="A21280">
        <v>2.128E-5</v>
      </c>
      <c r="B21280">
        <v>0.60173075102609064</v>
      </c>
    </row>
    <row r="21281" spans="1:2">
      <c r="A21281">
        <v>2.1280999999999998E-5</v>
      </c>
      <c r="B21281">
        <v>0.57705043055698235</v>
      </c>
    </row>
    <row r="21282" spans="1:2">
      <c r="A21282">
        <v>2.1282000000000001E-5</v>
      </c>
      <c r="B21282">
        <v>0.55180205547195893</v>
      </c>
    </row>
    <row r="21283" spans="1:2">
      <c r="A21283">
        <v>2.1282999999999999E-5</v>
      </c>
      <c r="B21283">
        <v>0.52601057660665096</v>
      </c>
    </row>
    <row r="21284" spans="1:2">
      <c r="A21284">
        <v>2.1284000000000002E-5</v>
      </c>
      <c r="B21284">
        <v>0.49970147938234505</v>
      </c>
    </row>
    <row r="21285" spans="1:2">
      <c r="A21285">
        <v>2.1285E-5</v>
      </c>
      <c r="B21285">
        <v>0.47290075862149311</v>
      </c>
    </row>
    <row r="21286" spans="1:2">
      <c r="A21286">
        <v>2.1285999999999999E-5</v>
      </c>
      <c r="B21286">
        <v>0.44563489285994895</v>
      </c>
    </row>
    <row r="21287" spans="1:2">
      <c r="A21287">
        <v>2.1287000000000001E-5</v>
      </c>
      <c r="B21287">
        <v>0.41793081818563244</v>
      </c>
    </row>
    <row r="21288" spans="1:2">
      <c r="A21288">
        <v>2.1288E-5</v>
      </c>
      <c r="B21288">
        <v>0.38981590162503948</v>
      </c>
    </row>
    <row r="21289" spans="1:2">
      <c r="A21289">
        <v>2.1288999999999999E-5</v>
      </c>
      <c r="B21289">
        <v>0.36131791410751168</v>
      </c>
    </row>
    <row r="21290" spans="1:2">
      <c r="A21290">
        <v>2.1290000000000001E-5</v>
      </c>
      <c r="B21290">
        <v>0.33246500303140369</v>
      </c>
    </row>
    <row r="21291" spans="1:2">
      <c r="A21291">
        <v>2.1291E-5</v>
      </c>
      <c r="B21291">
        <v>0.30328566446022059</v>
      </c>
    </row>
    <row r="21292" spans="1:2">
      <c r="A21292">
        <v>2.1291999999999999E-5</v>
      </c>
      <c r="B21292">
        <v>0.27380871497715936</v>
      </c>
    </row>
    <row r="21293" spans="1:2">
      <c r="A21293">
        <v>2.1293000000000001E-5</v>
      </c>
      <c r="B21293">
        <v>0.24406326322397898</v>
      </c>
    </row>
    <row r="21294" spans="1:2">
      <c r="A21294">
        <v>2.1294E-5</v>
      </c>
      <c r="B21294">
        <v>0.21407868115333398</v>
      </c>
    </row>
    <row r="21295" spans="1:2">
      <c r="A21295">
        <v>2.1294999999999999E-5</v>
      </c>
      <c r="B21295">
        <v>0.18388457502319616</v>
      </c>
    </row>
    <row r="21296" spans="1:2">
      <c r="A21296">
        <v>2.1296000000000001E-5</v>
      </c>
      <c r="B21296">
        <v>0.15351075616235807</v>
      </c>
    </row>
    <row r="21297" spans="1:2">
      <c r="A21297">
        <v>2.1297E-5</v>
      </c>
      <c r="B21297">
        <v>0.12298721153314177</v>
      </c>
    </row>
    <row r="21298" spans="1:2">
      <c r="A21298">
        <v>2.1297999999999998E-5</v>
      </c>
      <c r="B21298">
        <v>9.2344074124533521E-2</v>
      </c>
    </row>
    <row r="21299" spans="1:2">
      <c r="A21299">
        <v>2.1299000000000001E-5</v>
      </c>
      <c r="B21299">
        <v>6.1611593202261207E-2</v>
      </c>
    </row>
    <row r="21300" spans="1:2">
      <c r="A21300">
        <v>2.1299999999999999E-5</v>
      </c>
      <c r="B21300">
        <v>3.0820104445499964E-2</v>
      </c>
    </row>
    <row r="21301" spans="1:2">
      <c r="A21301">
        <v>2.1301000000000002E-5</v>
      </c>
      <c r="B21301">
        <v>-8.9437869370168872E-14</v>
      </c>
    </row>
    <row r="21302" spans="1:2">
      <c r="A21302">
        <v>2.1302E-5</v>
      </c>
      <c r="B21302">
        <v>-3.0818301522193219E-2</v>
      </c>
    </row>
    <row r="21303" spans="1:2">
      <c r="A21303">
        <v>2.1302999999999999E-5</v>
      </c>
      <c r="B21303">
        <v>-6.1604385067830468E-2</v>
      </c>
    </row>
    <row r="21304" spans="1:2">
      <c r="A21304">
        <v>2.1304000000000001E-5</v>
      </c>
      <c r="B21304">
        <v>-9.2327869161729817E-2</v>
      </c>
    </row>
    <row r="21305" spans="1:2">
      <c r="A21305">
        <v>2.1305E-5</v>
      </c>
      <c r="B21305">
        <v>-0.12295843589259105</v>
      </c>
    </row>
    <row r="21306" spans="1:2">
      <c r="A21306">
        <v>2.1305999999999999E-5</v>
      </c>
      <c r="B21306">
        <v>-0.15346586083261932</v>
      </c>
    </row>
    <row r="21307" spans="1:2">
      <c r="A21307">
        <v>2.1307000000000001E-5</v>
      </c>
      <c r="B21307">
        <v>-0.18382004286370479</v>
      </c>
    </row>
    <row r="21308" spans="1:2">
      <c r="A21308">
        <v>2.1308E-5</v>
      </c>
      <c r="B21308">
        <v>-0.21399103388047133</v>
      </c>
    </row>
    <row r="21309" spans="1:2">
      <c r="A21309">
        <v>2.1308999999999999E-5</v>
      </c>
      <c r="B21309">
        <v>-0.24394906834065042</v>
      </c>
    </row>
    <row r="21310" spans="1:2">
      <c r="A21310">
        <v>2.1310000000000001E-5</v>
      </c>
      <c r="B21310">
        <v>-0.27366459263243215</v>
      </c>
    </row>
    <row r="21311" spans="1:2">
      <c r="A21311">
        <v>2.1311E-5</v>
      </c>
      <c r="B21311">
        <v>-0.30310829423253144</v>
      </c>
    </row>
    <row r="21312" spans="1:2">
      <c r="A21312">
        <v>2.1311999999999999E-5</v>
      </c>
      <c r="B21312">
        <v>-0.33225113062294898</v>
      </c>
    </row>
    <row r="21313" spans="1:2">
      <c r="A21313">
        <v>2.1313000000000001E-5</v>
      </c>
      <c r="B21313">
        <v>-0.36106435794060188</v>
      </c>
    </row>
    <row r="21314" spans="1:2">
      <c r="A21314">
        <v>2.1314E-5</v>
      </c>
      <c r="B21314">
        <v>-0.38951955933035576</v>
      </c>
    </row>
    <row r="21315" spans="1:2">
      <c r="A21315">
        <v>2.1314999999999998E-5</v>
      </c>
      <c r="B21315">
        <v>-0.4175886729732895</v>
      </c>
    </row>
    <row r="21316" spans="1:2">
      <c r="A21316">
        <v>2.1316000000000001E-5</v>
      </c>
      <c r="B21316">
        <v>-0.44524401976227651</v>
      </c>
    </row>
    <row r="21317" spans="1:2">
      <c r="A21317">
        <v>2.1316999999999999E-5</v>
      </c>
      <c r="B21317">
        <v>-0.47245833060009712</v>
      </c>
    </row>
    <row r="21318" spans="1:2">
      <c r="A21318">
        <v>2.1318000000000002E-5</v>
      </c>
      <c r="B21318">
        <v>-0.49920477328929619</v>
      </c>
    </row>
    <row r="21319" spans="1:2">
      <c r="A21319">
        <v>2.1319E-5</v>
      </c>
      <c r="B21319">
        <v>-0.52545697898983901</v>
      </c>
    </row>
    <row r="21320" spans="1:2">
      <c r="A21320">
        <v>2.1319999999999999E-5</v>
      </c>
      <c r="B21320">
        <v>-0.55118906821822478</v>
      </c>
    </row>
    <row r="21321" spans="1:2">
      <c r="A21321">
        <v>2.1321000000000001E-5</v>
      </c>
      <c r="B21321">
        <v>-0.5763756763615524</v>
      </c>
    </row>
    <row r="21322" spans="1:2">
      <c r="A21322">
        <v>2.1322E-5</v>
      </c>
      <c r="B21322">
        <v>-0.60099197868242216</v>
      </c>
    </row>
    <row r="21323" spans="1:2">
      <c r="A21323">
        <v>2.1322999999999999E-5</v>
      </c>
      <c r="B21323">
        <v>-0.6250137147885575</v>
      </c>
    </row>
    <row r="21324" spans="1:2">
      <c r="A21324">
        <v>2.1324000000000001E-5</v>
      </c>
      <c r="B21324">
        <v>-0.6484172125447637</v>
      </c>
    </row>
    <row r="21325" spans="1:2">
      <c r="A21325">
        <v>2.1325E-5</v>
      </c>
      <c r="B21325">
        <v>-0.67117941140270643</v>
      </c>
    </row>
    <row r="21326" spans="1:2">
      <c r="A21326">
        <v>2.1325999999999999E-5</v>
      </c>
      <c r="B21326">
        <v>-0.69327788512536681</v>
      </c>
    </row>
    <row r="21327" spans="1:2">
      <c r="A21327">
        <v>2.1327000000000001E-5</v>
      </c>
      <c r="B21327">
        <v>-0.71469086388359915</v>
      </c>
    </row>
    <row r="21328" spans="1:2">
      <c r="A21328">
        <v>2.1328E-5</v>
      </c>
      <c r="B21328">
        <v>-0.73539725570497294</v>
      </c>
    </row>
    <row r="21329" spans="1:2">
      <c r="A21329">
        <v>2.1328999999999999E-5</v>
      </c>
      <c r="B21329">
        <v>-0.75537666725071828</v>
      </c>
    </row>
    <row r="21330" spans="1:2">
      <c r="A21330">
        <v>2.1330000000000001E-5</v>
      </c>
      <c r="B21330">
        <v>-0.77460942390236298</v>
      </c>
    </row>
    <row r="21331" spans="1:2">
      <c r="A21331">
        <v>2.1331E-5</v>
      </c>
      <c r="B21331">
        <v>-0.7930765891379693</v>
      </c>
    </row>
    <row r="21332" spans="1:2">
      <c r="A21332">
        <v>2.1331999999999998E-5</v>
      </c>
      <c r="B21332">
        <v>-0.81075998317870113</v>
      </c>
    </row>
    <row r="21333" spans="1:2">
      <c r="A21333">
        <v>2.1333000000000001E-5</v>
      </c>
      <c r="B21333">
        <v>-0.82764220088668361</v>
      </c>
    </row>
    <row r="21334" spans="1:2">
      <c r="A21334">
        <v>2.1333999999999999E-5</v>
      </c>
      <c r="B21334">
        <v>-0.84370662889815018</v>
      </c>
    </row>
    <row r="21335" spans="1:2">
      <c r="A21335">
        <v>2.1335000000000002E-5</v>
      </c>
      <c r="B21335">
        <v>-0.85893746197309628</v>
      </c>
    </row>
    <row r="21336" spans="1:2">
      <c r="A21336">
        <v>2.1336E-5</v>
      </c>
      <c r="B21336">
        <v>-0.87331971854692125</v>
      </c>
    </row>
    <row r="21337" spans="1:2">
      <c r="A21337">
        <v>2.1336999999999999E-5</v>
      </c>
      <c r="B21337">
        <v>-0.88683925546807452</v>
      </c>
    </row>
    <row r="21338" spans="1:2">
      <c r="A21338">
        <v>2.1338000000000001E-5</v>
      </c>
      <c r="B21338">
        <v>-0.89948278190680198</v>
      </c>
    </row>
    <row r="21339" spans="1:2">
      <c r="A21339">
        <v>2.1339E-5</v>
      </c>
      <c r="B21339">
        <v>-0.91123787242225429</v>
      </c>
    </row>
    <row r="21340" spans="1:2">
      <c r="A21340">
        <v>2.1339999999999999E-5</v>
      </c>
      <c r="B21340">
        <v>-0.92209297917456823</v>
      </c>
    </row>
    <row r="21341" spans="1:2">
      <c r="A21341">
        <v>2.1341000000000001E-5</v>
      </c>
      <c r="B21341">
        <v>-0.93203744326956972</v>
      </c>
    </row>
    <row r="21342" spans="1:2">
      <c r="A21342">
        <v>2.1342E-5</v>
      </c>
      <c r="B21342">
        <v>-0.94106150522596377</v>
      </c>
    </row>
    <row r="21343" spans="1:2">
      <c r="A21343">
        <v>2.1342999999999999E-5</v>
      </c>
      <c r="B21343">
        <v>-0.94915631455354954</v>
      </c>
    </row>
    <row r="21344" spans="1:2">
      <c r="A21344">
        <v>2.1344000000000001E-5</v>
      </c>
      <c r="B21344">
        <v>-0.95631393843402013</v>
      </c>
    </row>
    <row r="21345" spans="1:2">
      <c r="A21345">
        <v>2.1345E-5</v>
      </c>
      <c r="B21345">
        <v>-0.96252736949536599</v>
      </c>
    </row>
    <row r="21346" spans="1:2">
      <c r="A21346">
        <v>2.1345999999999999E-5</v>
      </c>
      <c r="B21346">
        <v>-0.96779053267225157</v>
      </c>
    </row>
    <row r="21347" spans="1:2">
      <c r="A21347">
        <v>2.1347000000000001E-5</v>
      </c>
      <c r="B21347">
        <v>-0.97209829114567714</v>
      </c>
    </row>
    <row r="21348" spans="1:2">
      <c r="A21348">
        <v>2.1348E-5</v>
      </c>
      <c r="B21348">
        <v>-0.97544645135652863</v>
      </c>
    </row>
    <row r="21349" spans="1:2">
      <c r="A21349">
        <v>2.1348999999999998E-5</v>
      </c>
      <c r="B21349">
        <v>-0.9778317670873935</v>
      </c>
    </row>
    <row r="21350" spans="1:2">
      <c r="A21350">
        <v>2.1350000000000001E-5</v>
      </c>
      <c r="B21350">
        <v>-0.97925194260922011</v>
      </c>
    </row>
    <row r="21351" spans="1:2">
      <c r="A21351">
        <v>2.1350999999999999E-5</v>
      </c>
      <c r="B21351">
        <v>-0.97970563488962503</v>
      </c>
    </row>
    <row r="21352" spans="1:2">
      <c r="A21352">
        <v>2.1352000000000002E-5</v>
      </c>
      <c r="B21352">
        <v>-0.97919245486066009</v>
      </c>
    </row>
    <row r="21353" spans="1:2">
      <c r="A21353">
        <v>2.1353E-5</v>
      </c>
      <c r="B21353">
        <v>-0.97771296774488803</v>
      </c>
    </row>
    <row r="21354" spans="1:2">
      <c r="A21354">
        <v>2.1353999999999999E-5</v>
      </c>
      <c r="B21354">
        <v>-0.9752686924395263</v>
      </c>
    </row>
    <row r="21355" spans="1:2">
      <c r="A21355">
        <v>2.1355000000000001E-5</v>
      </c>
      <c r="B21355">
        <v>-0.97186209995929906</v>
      </c>
    </row>
    <row r="21356" spans="1:2">
      <c r="A21356">
        <v>2.1356E-5</v>
      </c>
      <c r="B21356">
        <v>-0.9674966109395492</v>
      </c>
    </row>
    <row r="21357" spans="1:2">
      <c r="A21357">
        <v>2.1356999999999999E-5</v>
      </c>
      <c r="B21357">
        <v>-0.96217659220219898</v>
      </c>
    </row>
    <row r="21358" spans="1:2">
      <c r="A21358">
        <v>2.1358000000000001E-5</v>
      </c>
      <c r="B21358">
        <v>-0.95590735238814961</v>
      </c>
    </row>
    <row r="21359" spans="1:2">
      <c r="A21359">
        <v>2.1359E-5</v>
      </c>
      <c r="B21359">
        <v>-0.94869513665994021</v>
      </c>
    </row>
    <row r="21360" spans="1:2">
      <c r="A21360">
        <v>2.1359999999999999E-5</v>
      </c>
      <c r="B21360">
        <v>-0.94054712048067834</v>
      </c>
    </row>
    <row r="21361" spans="1:2">
      <c r="A21361">
        <v>2.1361000000000001E-5</v>
      </c>
      <c r="B21361">
        <v>-0.93147140247503124</v>
      </c>
    </row>
    <row r="21362" spans="1:2">
      <c r="A21362">
        <v>2.1362E-5</v>
      </c>
      <c r="B21362">
        <v>-0.92147699637935199</v>
      </c>
    </row>
    <row r="21363" spans="1:2">
      <c r="A21363">
        <v>2.1362999999999999E-5</v>
      </c>
      <c r="B21363">
        <v>-0.91057382208895166</v>
      </c>
    </row>
    <row r="21364" spans="1:2">
      <c r="A21364">
        <v>2.1364000000000001E-5</v>
      </c>
      <c r="B21364">
        <v>-0.89877269581187791</v>
      </c>
    </row>
    <row r="21365" spans="1:2">
      <c r="A21365">
        <v>2.1365E-5</v>
      </c>
      <c r="B21365">
        <v>-0.88608531933801338</v>
      </c>
    </row>
    <row r="21366" spans="1:2">
      <c r="A21366">
        <v>2.1365999999999998E-5</v>
      </c>
      <c r="B21366">
        <v>-0.87252426843531983</v>
      </c>
    </row>
    <row r="21367" spans="1:2">
      <c r="A21367">
        <v>2.1367000000000001E-5</v>
      </c>
      <c r="B21367">
        <v>-0.85810298038373023</v>
      </c>
    </row>
    <row r="21368" spans="1:2">
      <c r="A21368">
        <v>2.1367999999999999E-5</v>
      </c>
      <c r="B21368">
        <v>-0.84283574065944655</v>
      </c>
    </row>
    <row r="21369" spans="1:2">
      <c r="A21369">
        <v>2.1369000000000002E-5</v>
      </c>
      <c r="B21369">
        <v>-0.82673766878298383</v>
      </c>
    </row>
    <row r="21370" spans="1:2">
      <c r="A21370">
        <v>2.137E-5</v>
      </c>
      <c r="B21370">
        <v>-0.80982470334523549</v>
      </c>
    </row>
    <row r="21371" spans="1:2">
      <c r="A21371">
        <v>2.1370999999999999E-5</v>
      </c>
      <c r="B21371">
        <v>-0.7921135862248051</v>
      </c>
    </row>
    <row r="21372" spans="1:2">
      <c r="A21372">
        <v>2.1372000000000001E-5</v>
      </c>
      <c r="B21372">
        <v>-0.77362184601490491</v>
      </c>
    </row>
    <row r="21373" spans="1:2">
      <c r="A21373">
        <v>2.1373E-5</v>
      </c>
      <c r="B21373">
        <v>-0.75436778067346133</v>
      </c>
    </row>
    <row r="21374" spans="1:2">
      <c r="A21374">
        <v>2.1373999999999999E-5</v>
      </c>
      <c r="B21374">
        <v>-0.73437043941591307</v>
      </c>
    </row>
    <row r="21375" spans="1:2">
      <c r="A21375">
        <v>2.1375000000000001E-5</v>
      </c>
      <c r="B21375">
        <v>-0.71364960386695009</v>
      </c>
    </row>
    <row r="21376" spans="1:2">
      <c r="A21376">
        <v>2.1376E-5</v>
      </c>
      <c r="B21376">
        <v>-0.69222576849051787</v>
      </c>
    </row>
    <row r="21377" spans="1:2">
      <c r="A21377">
        <v>2.1376999999999999E-5</v>
      </c>
      <c r="B21377">
        <v>-0.67012012031763635</v>
      </c>
    </row>
    <row r="21378" spans="1:2">
      <c r="A21378">
        <v>2.1378000000000001E-5</v>
      </c>
      <c r="B21378">
        <v>-0.64735451799238874</v>
      </c>
    </row>
    <row r="21379" spans="1:2">
      <c r="A21379">
        <v>2.1379E-5</v>
      </c>
      <c r="B21379">
        <v>-0.6239514701547586</v>
      </c>
    </row>
    <row r="21380" spans="1:2">
      <c r="A21380">
        <v>2.1379999999999999E-5</v>
      </c>
      <c r="B21380">
        <v>-0.59993411318472956</v>
      </c>
    </row>
    <row r="21381" spans="1:2">
      <c r="A21381">
        <v>2.1381000000000001E-5</v>
      </c>
      <c r="B21381">
        <v>-0.57532618832770843</v>
      </c>
    </row>
    <row r="21382" spans="1:2">
      <c r="A21382">
        <v>2.1382E-5</v>
      </c>
      <c r="B21382">
        <v>-0.55015201822406734</v>
      </c>
    </row>
    <row r="21383" spans="1:2">
      <c r="A21383">
        <v>2.1382999999999998E-5</v>
      </c>
      <c r="B21383">
        <v>-0.52443648286615596</v>
      </c>
    </row>
    <row r="21384" spans="1:2">
      <c r="A21384">
        <v>2.1384000000000001E-5</v>
      </c>
      <c r="B21384">
        <v>-0.49820499500749926</v>
      </c>
    </row>
    <row r="21385" spans="1:2">
      <c r="A21385">
        <v>2.1384999999999999E-5</v>
      </c>
      <c r="B21385">
        <v>-0.47148347504685034</v>
      </c>
    </row>
    <row r="21386" spans="1:2">
      <c r="A21386">
        <v>2.1386000000000002E-5</v>
      </c>
      <c r="B21386">
        <v>-0.4442983254126982</v>
      </c>
    </row>
    <row r="21387" spans="1:2">
      <c r="A21387">
        <v>2.1387E-5</v>
      </c>
      <c r="B21387">
        <v>-0.41667640447456084</v>
      </c>
    </row>
    <row r="21388" spans="1:2">
      <c r="A21388">
        <v>2.1387999999999999E-5</v>
      </c>
      <c r="B21388">
        <v>-0.38864500000439856</v>
      </c>
    </row>
    <row r="21389" spans="1:2">
      <c r="A21389">
        <v>2.1389000000000001E-5</v>
      </c>
      <c r="B21389">
        <v>-0.36023180221731937</v>
      </c>
    </row>
    <row r="21390" spans="1:2">
      <c r="A21390">
        <v>2.139E-5</v>
      </c>
      <c r="B21390">
        <v>-0.33146487641574568</v>
      </c>
    </row>
    <row r="21391" spans="1:2">
      <c r="A21391">
        <v>2.1390999999999999E-5</v>
      </c>
      <c r="B21391">
        <v>-0.30237263526503139</v>
      </c>
    </row>
    <row r="21392" spans="1:2">
      <c r="A21392">
        <v>2.1392000000000001E-5</v>
      </c>
      <c r="B21392">
        <v>-0.27298381072888955</v>
      </c>
    </row>
    <row r="21393" spans="1:2">
      <c r="A21393">
        <v>2.1393E-5</v>
      </c>
      <c r="B21393">
        <v>-0.24332742569047638</v>
      </c>
    </row>
    <row r="21394" spans="1:2">
      <c r="A21394">
        <v>2.1393999999999999E-5</v>
      </c>
      <c r="B21394">
        <v>-0.21343276528808003</v>
      </c>
    </row>
    <row r="21395" spans="1:2">
      <c r="A21395">
        <v>2.1395000000000001E-5</v>
      </c>
      <c r="B21395">
        <v>-0.18332934799482231</v>
      </c>
    </row>
    <row r="21396" spans="1:2">
      <c r="A21396">
        <v>2.1396E-5</v>
      </c>
      <c r="B21396">
        <v>-0.15304689646824132</v>
      </c>
    </row>
    <row r="21397" spans="1:2">
      <c r="A21397">
        <v>2.1396999999999999E-5</v>
      </c>
      <c r="B21397">
        <v>-0.12261530820178536</v>
      </c>
    </row>
    <row r="21398" spans="1:2">
      <c r="A21398">
        <v>2.1398000000000001E-5</v>
      </c>
      <c r="B21398">
        <v>-9.2064626004490613E-2</v>
      </c>
    </row>
    <row r="21399" spans="1:2">
      <c r="A21399">
        <v>2.1399E-5</v>
      </c>
      <c r="B21399">
        <v>-6.1425008339179521E-2</v>
      </c>
    </row>
    <row r="21400" spans="1:2">
      <c r="A21400">
        <v>2.1399999999999998E-5</v>
      </c>
      <c r="B21400">
        <v>-3.0726699548697094E-2</v>
      </c>
    </row>
    <row r="21401" spans="1:2">
      <c r="A21401">
        <v>2.1401000000000001E-5</v>
      </c>
      <c r="B21401">
        <v>7.8621119037587573E-14</v>
      </c>
    </row>
    <row r="21402" spans="1:2">
      <c r="A21402">
        <v>2.1401999999999999E-5</v>
      </c>
      <c r="B21402">
        <v>3.0724763827758544E-2</v>
      </c>
    </row>
    <row r="21403" spans="1:2">
      <c r="A21403">
        <v>2.1403000000000002E-5</v>
      </c>
      <c r="B21403">
        <v>6.1417269275745957E-2</v>
      </c>
    </row>
    <row r="21404" spans="1:2">
      <c r="A21404">
        <v>2.1404E-5</v>
      </c>
      <c r="B21404">
        <v>9.2047227434548948E-2</v>
      </c>
    </row>
    <row r="21405" spans="1:2">
      <c r="A21405">
        <v>2.1404999999999999E-5</v>
      </c>
      <c r="B21405">
        <v>0.12258441303733907</v>
      </c>
    </row>
    <row r="21406" spans="1:2">
      <c r="A21406">
        <v>2.1406000000000001E-5</v>
      </c>
      <c r="B21406">
        <v>0.15299869428825105</v>
      </c>
    </row>
    <row r="21407" spans="1:2">
      <c r="A21407">
        <v>2.1407E-5</v>
      </c>
      <c r="B21407">
        <v>0.18326006259709063</v>
      </c>
    </row>
    <row r="21408" spans="1:2">
      <c r="A21408">
        <v>2.1407999999999999E-5</v>
      </c>
      <c r="B21408">
        <v>0.21333866219010816</v>
      </c>
    </row>
    <row r="21409" spans="1:2">
      <c r="A21409">
        <v>2.1409000000000001E-5</v>
      </c>
      <c r="B21409">
        <v>0.24320481956741904</v>
      </c>
    </row>
    <row r="21410" spans="1:2">
      <c r="A21410">
        <v>2.141E-5</v>
      </c>
      <c r="B21410">
        <v>0.27282907278071117</v>
      </c>
    </row>
    <row r="21411" spans="1:2">
      <c r="A21411">
        <v>2.1410999999999999E-5</v>
      </c>
      <c r="B21411">
        <v>0.30218220049821415</v>
      </c>
    </row>
    <row r="21412" spans="1:2">
      <c r="A21412">
        <v>2.1412000000000001E-5</v>
      </c>
      <c r="B21412">
        <v>0.33123525083099237</v>
      </c>
    </row>
    <row r="21413" spans="1:2">
      <c r="A21413">
        <v>2.1413E-5</v>
      </c>
      <c r="B21413">
        <v>0.35995956989177424</v>
      </c>
    </row>
    <row r="21414" spans="1:2">
      <c r="A21414">
        <v>2.1413999999999999E-5</v>
      </c>
      <c r="B21414">
        <v>0.38832683005791702</v>
      </c>
    </row>
    <row r="21415" spans="1:2">
      <c r="A21415">
        <v>2.1415000000000001E-5</v>
      </c>
      <c r="B21415">
        <v>0.41630905790960571</v>
      </c>
    </row>
    <row r="21416" spans="1:2">
      <c r="A21416">
        <v>2.1416E-5</v>
      </c>
      <c r="B21416">
        <v>0.44387866181760283</v>
      </c>
    </row>
    <row r="21417" spans="1:2">
      <c r="A21417">
        <v>2.1416999999999998E-5</v>
      </c>
      <c r="B21417">
        <v>0.47100845915237222</v>
      </c>
    </row>
    <row r="21418" spans="1:2">
      <c r="A21418">
        <v>2.1418000000000001E-5</v>
      </c>
      <c r="B21418">
        <v>0.49767170308678083</v>
      </c>
    </row>
    <row r="21419" spans="1:2">
      <c r="A21419">
        <v>2.1418999999999999E-5</v>
      </c>
      <c r="B21419">
        <v>0.52384210896841332</v>
      </c>
    </row>
    <row r="21420" spans="1:2">
      <c r="A21420">
        <v>2.1420000000000002E-5</v>
      </c>
      <c r="B21420">
        <v>0.5494938802325533</v>
      </c>
    </row>
    <row r="21421" spans="1:2">
      <c r="A21421">
        <v>2.1421E-5</v>
      </c>
      <c r="B21421">
        <v>0.57460173383271984</v>
      </c>
    </row>
    <row r="21422" spans="1:2">
      <c r="A21422">
        <v>2.1421999999999999E-5</v>
      </c>
      <c r="B21422">
        <v>0.59914092516268203</v>
      </c>
    </row>
    <row r="21423" spans="1:2">
      <c r="A21423">
        <v>2.1423000000000001E-5</v>
      </c>
      <c r="B21423">
        <v>0.62308727244460183</v>
      </c>
    </row>
    <row r="21424" spans="1:2">
      <c r="A21424">
        <v>2.1424E-5</v>
      </c>
      <c r="B21424">
        <v>0.64641718056090769</v>
      </c>
    </row>
    <row r="21425" spans="1:2">
      <c r="A21425">
        <v>2.1424999999999999E-5</v>
      </c>
      <c r="B21425">
        <v>0.6691076643055418</v>
      </c>
    </row>
    <row r="21426" spans="1:2">
      <c r="A21426">
        <v>2.1426000000000001E-5</v>
      </c>
      <c r="B21426">
        <v>0.69113637103087611</v>
      </c>
    </row>
    <row r="21427" spans="1:2">
      <c r="A21427">
        <v>2.1427E-5</v>
      </c>
      <c r="B21427">
        <v>0.71248160267005367</v>
      </c>
    </row>
    <row r="21428" spans="1:2">
      <c r="A21428">
        <v>2.1427999999999999E-5</v>
      </c>
      <c r="B21428">
        <v>0.73312233711059316</v>
      </c>
    </row>
    <row r="21429" spans="1:2">
      <c r="A21429">
        <v>2.1429000000000001E-5</v>
      </c>
      <c r="B21429">
        <v>0.75303824890023574</v>
      </c>
    </row>
    <row r="21430" spans="1:2">
      <c r="A21430">
        <v>2.143E-5</v>
      </c>
      <c r="B21430">
        <v>0.77220972926371167</v>
      </c>
    </row>
    <row r="21431" spans="1:2">
      <c r="A21431">
        <v>2.1430999999999999E-5</v>
      </c>
      <c r="B21431">
        <v>0.79061790541059429</v>
      </c>
    </row>
    <row r="21432" spans="1:2">
      <c r="A21432">
        <v>2.1432000000000001E-5</v>
      </c>
      <c r="B21432">
        <v>0.80824465911509957</v>
      </c>
    </row>
    <row r="21433" spans="1:2">
      <c r="A21433">
        <v>2.1433E-5</v>
      </c>
      <c r="B21433">
        <v>0.82507264455115092</v>
      </c>
    </row>
    <row r="21434" spans="1:2">
      <c r="A21434">
        <v>2.1433999999999998E-5</v>
      </c>
      <c r="B21434">
        <v>0.8410853053626135</v>
      </c>
    </row>
    <row r="21435" spans="1:2">
      <c r="A21435">
        <v>2.1435000000000001E-5</v>
      </c>
      <c r="B21435">
        <v>0.85626689095362696</v>
      </c>
    </row>
    <row r="21436" spans="1:2">
      <c r="A21436">
        <v>2.1435999999999999E-5</v>
      </c>
      <c r="B21436">
        <v>0.87060247198273211</v>
      </c>
    </row>
    <row r="21437" spans="1:2">
      <c r="A21437">
        <v>2.1437000000000002E-5</v>
      </c>
      <c r="B21437">
        <v>0.88407795504539011</v>
      </c>
    </row>
    <row r="21438" spans="1:2">
      <c r="A21438">
        <v>2.1438E-5</v>
      </c>
      <c r="B21438">
        <v>0.89668009652994396</v>
      </c>
    </row>
    <row r="21439" spans="1:2">
      <c r="A21439">
        <v>2.1438999999999999E-5</v>
      </c>
      <c r="B21439">
        <v>0.90839651563468338</v>
      </c>
    </row>
    <row r="21440" spans="1:2">
      <c r="A21440">
        <v>2.1440000000000001E-5</v>
      </c>
      <c r="B21440">
        <v>0.919215706531468</v>
      </c>
    </row>
    <row r="21441" spans="1:2">
      <c r="A21441">
        <v>2.1441E-5</v>
      </c>
      <c r="B21441">
        <v>0.92912704966601356</v>
      </c>
    </row>
    <row r="21442" spans="1:2">
      <c r="A21442">
        <v>2.1441999999999999E-5</v>
      </c>
      <c r="B21442">
        <v>0.93812082218177284</v>
      </c>
    </row>
    <row r="21443" spans="1:2">
      <c r="A21443">
        <v>2.1443000000000001E-5</v>
      </c>
      <c r="B21443">
        <v>0.94618820745836096</v>
      </c>
    </row>
    <row r="21444" spans="1:2">
      <c r="A21444">
        <v>2.1444E-5</v>
      </c>
      <c r="B21444">
        <v>0.95332130375495339</v>
      </c>
    </row>
    <row r="21445" spans="1:2">
      <c r="A21445">
        <v>2.1444999999999999E-5</v>
      </c>
      <c r="B21445">
        <v>0.95951313195007282</v>
      </c>
    </row>
    <row r="21446" spans="1:2">
      <c r="A21446">
        <v>2.1446000000000001E-5</v>
      </c>
      <c r="B21446">
        <v>0.96475764236996542</v>
      </c>
    </row>
    <row r="21447" spans="1:2">
      <c r="A21447">
        <v>2.1447E-5</v>
      </c>
      <c r="B21447">
        <v>0.96904972069947537</v>
      </c>
    </row>
    <row r="21448" spans="1:2">
      <c r="A21448">
        <v>2.1447999999999999E-5</v>
      </c>
      <c r="B21448">
        <v>0.97238519296896586</v>
      </c>
    </row>
    <row r="21449" spans="1:2">
      <c r="A21449">
        <v>2.1449000000000001E-5</v>
      </c>
      <c r="B21449">
        <v>0.97476082961296362</v>
      </c>
    </row>
    <row r="21450" spans="1:2">
      <c r="A21450">
        <v>2.145E-5</v>
      </c>
      <c r="B21450">
        <v>0.9761743485962997</v>
      </c>
    </row>
    <row r="21451" spans="1:2">
      <c r="A21451">
        <v>2.1450999999999998E-5</v>
      </c>
      <c r="B21451">
        <v>0.97662441760472751</v>
      </c>
    </row>
    <row r="21452" spans="1:2">
      <c r="A21452">
        <v>2.1452000000000001E-5</v>
      </c>
      <c r="B21452">
        <v>0.97611065529806562</v>
      </c>
    </row>
    <row r="21453" spans="1:2">
      <c r="A21453">
        <v>2.1452999999999999E-5</v>
      </c>
      <c r="B21453">
        <v>0.97463363162454597</v>
      </c>
    </row>
    <row r="21454" spans="1:2">
      <c r="A21454">
        <v>2.1454000000000002E-5</v>
      </c>
      <c r="B21454">
        <v>0.97219486719616077</v>
      </c>
    </row>
    <row r="21455" spans="1:2">
      <c r="A21455">
        <v>2.1455E-5</v>
      </c>
      <c r="B21455">
        <v>0.96879683172580111</v>
      </c>
    </row>
    <row r="21456" spans="1:2">
      <c r="A21456">
        <v>2.1455999999999999E-5</v>
      </c>
      <c r="B21456">
        <v>0.96444294152748566</v>
      </c>
    </row>
    <row r="21457" spans="1:2">
      <c r="A21457">
        <v>2.1457000000000001E-5</v>
      </c>
      <c r="B21457">
        <v>0.95913755608266005</v>
      </c>
    </row>
    <row r="21458" spans="1:2">
      <c r="A21458">
        <v>2.1458E-5</v>
      </c>
      <c r="B21458">
        <v>0.95288597367550654</v>
      </c>
    </row>
    <row r="21459" spans="1:2">
      <c r="A21459">
        <v>2.1458999999999999E-5</v>
      </c>
      <c r="B21459">
        <v>0.94569442610214993</v>
      </c>
    </row>
    <row r="21460" spans="1:2">
      <c r="A21460">
        <v>2.1460000000000001E-5</v>
      </c>
      <c r="B21460">
        <v>0.93757007245862101</v>
      </c>
    </row>
    <row r="21461" spans="1:2">
      <c r="A21461">
        <v>2.1461E-5</v>
      </c>
      <c r="B21461">
        <v>0.92852099201390725</v>
      </c>
    </row>
    <row r="21462" spans="1:2">
      <c r="A21462">
        <v>2.1461999999999999E-5</v>
      </c>
      <c r="B21462">
        <v>0.91855617617528829</v>
      </c>
    </row>
    <row r="21463" spans="1:2">
      <c r="A21463">
        <v>2.1463000000000001E-5</v>
      </c>
      <c r="B21463">
        <v>0.90768551955413757</v>
      </c>
    </row>
    <row r="21464" spans="1:2">
      <c r="A21464">
        <v>2.1464E-5</v>
      </c>
      <c r="B21464">
        <v>0.8959198101401008</v>
      </c>
    </row>
    <row r="21465" spans="1:2">
      <c r="A21465">
        <v>2.1464999999999999E-5</v>
      </c>
      <c r="B21465">
        <v>0.88327071859477801</v>
      </c>
    </row>
    <row r="21466" spans="1:2">
      <c r="A21466">
        <v>2.1466000000000001E-5</v>
      </c>
      <c r="B21466">
        <v>0.86975078667469952</v>
      </c>
    </row>
    <row r="21467" spans="1:2">
      <c r="A21467">
        <v>2.1467E-5</v>
      </c>
      <c r="B21467">
        <v>0.85537341479510831</v>
      </c>
    </row>
    <row r="21468" spans="1:2">
      <c r="A21468">
        <v>2.1467999999999998E-5</v>
      </c>
      <c r="B21468">
        <v>0.84015284874692675</v>
      </c>
    </row>
    <row r="21469" spans="1:2">
      <c r="A21469">
        <v>2.1469000000000001E-5</v>
      </c>
      <c r="B21469">
        <v>0.82410416558071287</v>
      </c>
    </row>
    <row r="21470" spans="1:2">
      <c r="A21470">
        <v>2.1469999999999999E-5</v>
      </c>
      <c r="B21470">
        <v>0.80724325867024105</v>
      </c>
    </row>
    <row r="21471" spans="1:2">
      <c r="A21471">
        <v>2.1471000000000002E-5</v>
      </c>
      <c r="B21471">
        <v>0.78958682197215557</v>
      </c>
    </row>
    <row r="21472" spans="1:2">
      <c r="A21472">
        <v>2.1472E-5</v>
      </c>
      <c r="B21472">
        <v>0.77115233349588763</v>
      </c>
    </row>
    <row r="21473" spans="1:2">
      <c r="A21473">
        <v>2.1472999999999999E-5</v>
      </c>
      <c r="B21473">
        <v>0.75195803800071481</v>
      </c>
    </row>
    <row r="21474" spans="1:2">
      <c r="A21474">
        <v>2.1474000000000001E-5</v>
      </c>
      <c r="B21474">
        <v>0.732022928937757</v>
      </c>
    </row>
    <row r="21475" spans="1:2">
      <c r="A21475">
        <v>2.1475E-5</v>
      </c>
      <c r="B21475">
        <v>0.71136672965358283</v>
      </c>
    </row>
    <row r="21476" spans="1:2">
      <c r="A21476">
        <v>2.1475999999999999E-5</v>
      </c>
      <c r="B21476">
        <v>0.69000987387457002</v>
      </c>
    </row>
    <row r="21477" spans="1:2">
      <c r="A21477">
        <v>2.1477000000000001E-5</v>
      </c>
      <c r="B21477">
        <v>0.66797348549214375</v>
      </c>
    </row>
    <row r="21478" spans="1:2">
      <c r="A21478">
        <v>2.1478E-5</v>
      </c>
      <c r="B21478">
        <v>0.64527935766698075</v>
      </c>
    </row>
    <row r="21479" spans="1:2">
      <c r="A21479">
        <v>2.1478999999999999E-5</v>
      </c>
      <c r="B21479">
        <v>0.62194993127516907</v>
      </c>
    </row>
    <row r="21480" spans="1:2">
      <c r="A21480">
        <v>2.1480000000000001E-5</v>
      </c>
      <c r="B21480">
        <v>0.59800827271568913</v>
      </c>
    </row>
    <row r="21481" spans="1:2">
      <c r="A21481">
        <v>2.1481E-5</v>
      </c>
      <c r="B21481">
        <v>0.57347805110190764</v>
      </c>
    </row>
    <row r="21482" spans="1:2">
      <c r="A21482">
        <v>2.1481999999999999E-5</v>
      </c>
      <c r="B21482">
        <v>0.5483835148604681</v>
      </c>
    </row>
    <row r="21483" spans="1:2">
      <c r="A21483">
        <v>2.1483000000000001E-5</v>
      </c>
      <c r="B21483">
        <v>0.52274946775915576</v>
      </c>
    </row>
    <row r="21484" spans="1:2">
      <c r="A21484">
        <v>2.1484E-5</v>
      </c>
      <c r="B21484">
        <v>0.49660124438827208</v>
      </c>
    </row>
    <row r="21485" spans="1:2">
      <c r="A21485">
        <v>2.1484999999999998E-5</v>
      </c>
      <c r="B21485">
        <v>0.46996468511996137</v>
      </c>
    </row>
    <row r="21486" spans="1:2">
      <c r="A21486">
        <v>2.1486000000000001E-5</v>
      </c>
      <c r="B21486">
        <v>0.44286611057058278</v>
      </c>
    </row>
    <row r="21487" spans="1:2">
      <c r="A21487">
        <v>2.1486999999999999E-5</v>
      </c>
      <c r="B21487">
        <v>0.41533229558892076</v>
      </c>
    </row>
    <row r="21488" spans="1:2">
      <c r="A21488">
        <v>2.1488000000000002E-5</v>
      </c>
      <c r="B21488">
        <v>0.38739044279960355</v>
      </c>
    </row>
    <row r="21489" spans="1:2">
      <c r="A21489">
        <v>2.1489E-5</v>
      </c>
      <c r="B21489">
        <v>0.35906815572549927</v>
      </c>
    </row>
    <row r="21490" spans="1:2">
      <c r="A21490">
        <v>2.1489999999999999E-5</v>
      </c>
      <c r="B21490">
        <v>0.33039341151579182</v>
      </c>
    </row>
    <row r="21491" spans="1:2">
      <c r="A21491">
        <v>2.1491000000000001E-5</v>
      </c>
      <c r="B21491">
        <v>0.30139453330759725</v>
      </c>
    </row>
    <row r="21492" spans="1:2">
      <c r="A21492">
        <v>2.1492E-5</v>
      </c>
      <c r="B21492">
        <v>0.27210016224740469</v>
      </c>
    </row>
    <row r="21493" spans="1:2">
      <c r="A21493">
        <v>2.1492999999999999E-5</v>
      </c>
      <c r="B21493">
        <v>0.24253922920091231</v>
      </c>
    </row>
    <row r="21494" spans="1:2">
      <c r="A21494">
        <v>2.1494000000000001E-5</v>
      </c>
      <c r="B21494">
        <v>0.21274092617944931</v>
      </c>
    </row>
    <row r="21495" spans="1:2">
      <c r="A21495">
        <v>2.1495E-5</v>
      </c>
      <c r="B21495">
        <v>0.18273467750851419</v>
      </c>
    </row>
    <row r="21496" spans="1:2">
      <c r="A21496">
        <v>2.1495999999999999E-5</v>
      </c>
      <c r="B21496">
        <v>0.15255011077096978</v>
      </c>
    </row>
    <row r="21497" spans="1:2">
      <c r="A21497">
        <v>2.1497000000000001E-5</v>
      </c>
      <c r="B21497">
        <v>0.12221702755093546</v>
      </c>
    </row>
    <row r="21498" spans="1:2">
      <c r="A21498">
        <v>2.1498E-5</v>
      </c>
      <c r="B21498">
        <v>9.1765374007568373E-2</v>
      </c>
    </row>
    <row r="21499" spans="1:2">
      <c r="A21499">
        <v>2.1498999999999999E-5</v>
      </c>
      <c r="B21499">
        <v>6.1225211308003777E-2</v>
      </c>
    </row>
    <row r="21500" spans="1:2">
      <c r="A21500">
        <v>2.1500000000000001E-5</v>
      </c>
      <c r="B21500">
        <v>3.0626685949871685E-2</v>
      </c>
    </row>
    <row r="21501" spans="1:2">
      <c r="A21501">
        <v>2.1501E-5</v>
      </c>
      <c r="B21501">
        <v>-6.7853889233718972E-14</v>
      </c>
    </row>
    <row r="21502" spans="1:2">
      <c r="A21502">
        <v>2.1501999999999998E-5</v>
      </c>
      <c r="B21502">
        <v>-3.062461871847556E-2</v>
      </c>
    </row>
    <row r="21503" spans="1:2">
      <c r="A21503">
        <v>2.1503000000000001E-5</v>
      </c>
      <c r="B21503">
        <v>-6.1216946462502274E-2</v>
      </c>
    </row>
    <row r="21504" spans="1:2">
      <c r="A21504">
        <v>2.1503999999999999E-5</v>
      </c>
      <c r="B21504">
        <v>-9.1746793400816873E-2</v>
      </c>
    </row>
    <row r="21505" spans="1:2">
      <c r="A21505">
        <v>2.1505000000000002E-5</v>
      </c>
      <c r="B21505">
        <v>-0.12218403340815101</v>
      </c>
    </row>
    <row r="21506" spans="1:2">
      <c r="A21506">
        <v>2.1506E-5</v>
      </c>
      <c r="B21506">
        <v>-0.15249863379594675</v>
      </c>
    </row>
    <row r="21507" spans="1:2">
      <c r="A21507">
        <v>2.1506999999999999E-5</v>
      </c>
      <c r="B21507">
        <v>-0.18266068494865248</v>
      </c>
    </row>
    <row r="21508" spans="1:2">
      <c r="A21508">
        <v>2.1508000000000001E-5</v>
      </c>
      <c r="B21508">
        <v>-0.2126404298360928</v>
      </c>
    </row>
    <row r="21509" spans="1:2">
      <c r="A21509">
        <v>2.1509E-5</v>
      </c>
      <c r="B21509">
        <v>-0.2424082933732378</v>
      </c>
    </row>
    <row r="21510" spans="1:2">
      <c r="A21510">
        <v>2.1509999999999999E-5</v>
      </c>
      <c r="B21510">
        <v>-0.27193491159893646</v>
      </c>
    </row>
    <row r="21511" spans="1:2">
      <c r="A21511">
        <v>2.1511000000000001E-5</v>
      </c>
      <c r="B21511">
        <v>-0.30119116064373957</v>
      </c>
    </row>
    <row r="21512" spans="1:2">
      <c r="A21512">
        <v>2.1512E-5</v>
      </c>
      <c r="B21512">
        <v>-0.33014818545941294</v>
      </c>
    </row>
    <row r="21513" spans="1:2">
      <c r="A21513">
        <v>2.1512999999999999E-5</v>
      </c>
      <c r="B21513">
        <v>-0.35877742828010178</v>
      </c>
    </row>
    <row r="21514" spans="1:2">
      <c r="A21514">
        <v>2.1514000000000001E-5</v>
      </c>
      <c r="B21514">
        <v>-0.38705065678908668</v>
      </c>
    </row>
    <row r="21515" spans="1:2">
      <c r="A21515">
        <v>2.1515E-5</v>
      </c>
      <c r="B21515">
        <v>-0.4149399919622701</v>
      </c>
    </row>
    <row r="21516" spans="1:2">
      <c r="A21516">
        <v>2.1515999999999999E-5</v>
      </c>
      <c r="B21516">
        <v>-0.44241793556073594</v>
      </c>
    </row>
    <row r="21517" spans="1:2">
      <c r="A21517">
        <v>2.1517000000000001E-5</v>
      </c>
      <c r="B21517">
        <v>-0.46945739724500873</v>
      </c>
    </row>
    <row r="21518" spans="1:2">
      <c r="A21518">
        <v>2.1518E-5</v>
      </c>
      <c r="B21518">
        <v>-0.49603172128673106</v>
      </c>
    </row>
    <row r="21519" spans="1:2">
      <c r="A21519">
        <v>2.1518999999999998E-5</v>
      </c>
      <c r="B21519">
        <v>-0.52211471284763844</v>
      </c>
    </row>
    <row r="21520" spans="1:2">
      <c r="A21520">
        <v>2.1520000000000001E-5</v>
      </c>
      <c r="B21520">
        <v>-0.54768066380244218</v>
      </c>
    </row>
    <row r="21521" spans="1:2">
      <c r="A21521">
        <v>2.1520999999999999E-5</v>
      </c>
      <c r="B21521">
        <v>-0.57270437807982155</v>
      </c>
    </row>
    <row r="21522" spans="1:2">
      <c r="A21522">
        <v>2.1522000000000002E-5</v>
      </c>
      <c r="B21522">
        <v>-0.59716119649632859</v>
      </c>
    </row>
    <row r="21523" spans="1:2">
      <c r="A21523">
        <v>2.1523E-5</v>
      </c>
      <c r="B21523">
        <v>-0.62102702105776841</v>
      </c>
    </row>
    <row r="21524" spans="1:2">
      <c r="A21524">
        <v>2.1523999999999999E-5</v>
      </c>
      <c r="B21524">
        <v>-0.64427833870633211</v>
      </c>
    </row>
    <row r="21525" spans="1:2">
      <c r="A21525">
        <v>2.1525000000000001E-5</v>
      </c>
      <c r="B21525">
        <v>-0.66689224448742657</v>
      </c>
    </row>
    <row r="21526" spans="1:2">
      <c r="A21526">
        <v>2.1526E-5</v>
      </c>
      <c r="B21526">
        <v>-0.68884646411556949</v>
      </c>
    </row>
    <row r="21527" spans="1:2">
      <c r="A21527">
        <v>2.1526999999999999E-5</v>
      </c>
      <c r="B21527">
        <v>-0.71011937591619501</v>
      </c>
    </row>
    <row r="21528" spans="1:2">
      <c r="A21528">
        <v>2.1528000000000001E-5</v>
      </c>
      <c r="B21528">
        <v>-0.73069003212109063</v>
      </c>
    </row>
    <row r="21529" spans="1:2">
      <c r="A21529">
        <v>2.1529E-5</v>
      </c>
      <c r="B21529">
        <v>-0.75053817949792156</v>
      </c>
    </row>
    <row r="21530" spans="1:2">
      <c r="A21530">
        <v>2.1529999999999999E-5</v>
      </c>
      <c r="B21530">
        <v>-0.76964427929275159</v>
      </c>
    </row>
    <row r="21531" spans="1:2">
      <c r="A21531">
        <v>2.1531000000000001E-5</v>
      </c>
      <c r="B21531">
        <v>-0.78798952646526832</v>
      </c>
    </row>
    <row r="21532" spans="1:2">
      <c r="A21532">
        <v>2.1532E-5</v>
      </c>
      <c r="B21532">
        <v>-0.80555586819952429</v>
      </c>
    </row>
    <row r="21533" spans="1:2">
      <c r="A21533">
        <v>2.1532999999999999E-5</v>
      </c>
      <c r="B21533">
        <v>-0.8223260216698971</v>
      </c>
    </row>
    <row r="21534" spans="1:2">
      <c r="A21534">
        <v>2.1534000000000001E-5</v>
      </c>
      <c r="B21534">
        <v>-0.83828349104649225</v>
      </c>
    </row>
    <row r="21535" spans="1:2">
      <c r="A21535">
        <v>2.1535E-5</v>
      </c>
      <c r="B21535">
        <v>-0.85341258372246676</v>
      </c>
    </row>
    <row r="21536" spans="1:2">
      <c r="A21536">
        <v>2.1535999999999998E-5</v>
      </c>
      <c r="B21536">
        <v>-0.86769842574722633</v>
      </c>
    </row>
    <row r="21537" spans="1:2">
      <c r="A21537">
        <v>2.1537000000000001E-5</v>
      </c>
      <c r="B21537">
        <v>-0.88112697645023785</v>
      </c>
    </row>
    <row r="21538" spans="1:2">
      <c r="A21538">
        <v>2.1537999999999999E-5</v>
      </c>
      <c r="B21538">
        <v>-0.89368504224231293</v>
      </c>
    </row>
    <row r="21539" spans="1:2">
      <c r="A21539">
        <v>2.1539000000000002E-5</v>
      </c>
      <c r="B21539">
        <v>-0.90536028957882531</v>
      </c>
    </row>
    <row r="21540" spans="1:2">
      <c r="A21540">
        <v>2.154E-5</v>
      </c>
      <c r="B21540">
        <v>-0.91614125707348515</v>
      </c>
    </row>
    <row r="21541" spans="1:2">
      <c r="A21541">
        <v>2.1540999999999999E-5</v>
      </c>
      <c r="B21541">
        <v>-0.92601736675053503</v>
      </c>
    </row>
    <row r="21542" spans="1:2">
      <c r="A21542">
        <v>2.1542000000000001E-5</v>
      </c>
      <c r="B21542">
        <v>-0.93497893442419044</v>
      </c>
    </row>
    <row r="21543" spans="1:2">
      <c r="A21543">
        <v>2.1543E-5</v>
      </c>
      <c r="B21543">
        <v>-0.94301717919483885</v>
      </c>
    </row>
    <row r="21544" spans="1:2">
      <c r="A21544">
        <v>2.1543999999999999E-5</v>
      </c>
      <c r="B21544">
        <v>-0.95012423205335517</v>
      </c>
    </row>
    <row r="21545" spans="1:2">
      <c r="A21545">
        <v>2.1545000000000001E-5</v>
      </c>
      <c r="B21545">
        <v>-0.95629314358453599</v>
      </c>
    </row>
    <row r="21546" spans="1:2">
      <c r="A21546">
        <v>2.1546E-5</v>
      </c>
      <c r="B21546">
        <v>-0.96151789076244165</v>
      </c>
    </row>
    <row r="21547" spans="1:2">
      <c r="A21547">
        <v>2.1546999999999999E-5</v>
      </c>
      <c r="B21547">
        <v>-0.96579338283075966</v>
      </c>
    </row>
    <row r="21548" spans="1:2">
      <c r="A21548">
        <v>2.1548000000000001E-5</v>
      </c>
      <c r="B21548">
        <v>-0.96911546626251976</v>
      </c>
    </row>
    <row r="21549" spans="1:2">
      <c r="A21549">
        <v>2.1549E-5</v>
      </c>
      <c r="B21549">
        <v>-0.97148092879465242</v>
      </c>
    </row>
    <row r="21550" spans="1:2">
      <c r="A21550">
        <v>2.1549999999999999E-5</v>
      </c>
      <c r="B21550">
        <v>-0.97288750253287826</v>
      </c>
    </row>
    <row r="21551" spans="1:2">
      <c r="A21551">
        <v>2.1551000000000001E-5</v>
      </c>
      <c r="B21551">
        <v>-0.97333386612438721</v>
      </c>
    </row>
    <row r="21552" spans="1:2">
      <c r="A21552">
        <v>2.1552E-5</v>
      </c>
      <c r="B21552">
        <v>-0.97281964599609694</v>
      </c>
    </row>
    <row r="21553" spans="1:2">
      <c r="A21553">
        <v>2.1552999999999998E-5</v>
      </c>
      <c r="B21553">
        <v>-0.97134541665726915</v>
      </c>
    </row>
    <row r="21554" spans="1:2">
      <c r="A21554">
        <v>2.1554000000000001E-5</v>
      </c>
      <c r="B21554">
        <v>-0.96891270006634567</v>
      </c>
    </row>
    <row r="21555" spans="1:2">
      <c r="A21555">
        <v>2.1554999999999999E-5</v>
      </c>
      <c r="B21555">
        <v>-0.96552396406258612</v>
      </c>
    </row>
    <row r="21556" spans="1:2">
      <c r="A21556">
        <v>2.1556000000000002E-5</v>
      </c>
      <c r="B21556">
        <v>-0.96118261986427977</v>
      </c>
    </row>
    <row r="21557" spans="1:2">
      <c r="A21557">
        <v>2.1557E-5</v>
      </c>
      <c r="B21557">
        <v>-0.95589301863590781</v>
      </c>
    </row>
    <row r="21558" spans="1:2">
      <c r="A21558">
        <v>2.1557999999999999E-5</v>
      </c>
      <c r="B21558">
        <v>-0.94966044712773623</v>
      </c>
    </row>
    <row r="21559" spans="1:2">
      <c r="A21559">
        <v>2.1559000000000001E-5</v>
      </c>
      <c r="B21559">
        <v>-0.94249112239228705</v>
      </c>
    </row>
    <row r="21560" spans="1:2">
      <c r="A21560">
        <v>2.156E-5</v>
      </c>
      <c r="B21560">
        <v>-0.93439218558313164</v>
      </c>
    </row>
    <row r="21561" spans="1:2">
      <c r="A21561">
        <v>2.1560999999999999E-5</v>
      </c>
      <c r="B21561">
        <v>-0.92537169484144322</v>
      </c>
    </row>
    <row r="21562" spans="1:2">
      <c r="A21562">
        <v>2.1562000000000001E-5</v>
      </c>
      <c r="B21562">
        <v>-0.91543861727861331</v>
      </c>
    </row>
    <row r="21563" spans="1:2">
      <c r="A21563">
        <v>2.1563E-5</v>
      </c>
      <c r="B21563">
        <v>-0.9046028200616163</v>
      </c>
    </row>
    <row r="21564" spans="1:2">
      <c r="A21564">
        <v>2.1563999999999999E-5</v>
      </c>
      <c r="B21564">
        <v>-0.89287506061112898</v>
      </c>
    </row>
    <row r="21565" spans="1:2">
      <c r="A21565">
        <v>2.1565000000000001E-5</v>
      </c>
      <c r="B21565">
        <v>-0.88026697592127723</v>
      </c>
    </row>
    <row r="21566" spans="1:2">
      <c r="A21566">
        <v>2.1566E-5</v>
      </c>
      <c r="B21566">
        <v>-0.86679107101194619</v>
      </c>
    </row>
    <row r="21567" spans="1:2">
      <c r="A21567">
        <v>2.1566999999999999E-5</v>
      </c>
      <c r="B21567">
        <v>-0.85246070652524186</v>
      </c>
    </row>
    <row r="21568" spans="1:2">
      <c r="A21568">
        <v>2.1568000000000001E-5</v>
      </c>
      <c r="B21568">
        <v>-0.83729008547864059</v>
      </c>
    </row>
    <row r="21569" spans="1:2">
      <c r="A21569">
        <v>2.1569E-5</v>
      </c>
      <c r="B21569">
        <v>-0.82129423918660904</v>
      </c>
    </row>
    <row r="21570" spans="1:2">
      <c r="A21570">
        <v>2.1569999999999998E-5</v>
      </c>
      <c r="B21570">
        <v>-0.80448901236661108</v>
      </c>
    </row>
    <row r="21571" spans="1:2">
      <c r="A21571">
        <v>2.1571000000000001E-5</v>
      </c>
      <c r="B21571">
        <v>-0.78689104744303273</v>
      </c>
    </row>
    <row r="21572" spans="1:2">
      <c r="A21572">
        <v>2.1571999999999999E-5</v>
      </c>
      <c r="B21572">
        <v>-0.76851776806465155</v>
      </c>
    </row>
    <row r="21573" spans="1:2">
      <c r="A21573">
        <v>2.1573000000000002E-5</v>
      </c>
      <c r="B21573">
        <v>-0.74938736185205934</v>
      </c>
    </row>
    <row r="21574" spans="1:2">
      <c r="A21574">
        <v>2.1574E-5</v>
      </c>
      <c r="B21574">
        <v>-0.72951876239283542</v>
      </c>
    </row>
    <row r="21575" spans="1:2">
      <c r="A21575">
        <v>2.1574999999999999E-5</v>
      </c>
      <c r="B21575">
        <v>-0.70893163050110397</v>
      </c>
    </row>
    <row r="21576" spans="1:2">
      <c r="A21576">
        <v>2.1576000000000001E-5</v>
      </c>
      <c r="B21576">
        <v>-0.68764633476056025</v>
      </c>
    </row>
    <row r="21577" spans="1:2">
      <c r="A21577">
        <v>2.1577E-5</v>
      </c>
      <c r="B21577">
        <v>-0.66568393137103232</v>
      </c>
    </row>
    <row r="21578" spans="1:2">
      <c r="A21578">
        <v>2.1577999999999999E-5</v>
      </c>
      <c r="B21578">
        <v>-0.64306614331653789</v>
      </c>
    </row>
    <row r="21579" spans="1:2">
      <c r="A21579">
        <v>2.1579000000000001E-5</v>
      </c>
      <c r="B21579">
        <v>-0.61981533887832863</v>
      </c>
    </row>
    <row r="21580" spans="1:2">
      <c r="A21580">
        <v>2.158E-5</v>
      </c>
      <c r="B21580">
        <v>-0.59595450951049889</v>
      </c>
    </row>
    <row r="21581" spans="1:2">
      <c r="A21581">
        <v>2.1580999999999999E-5</v>
      </c>
      <c r="B21581">
        <v>-0.57150724710368095</v>
      </c>
    </row>
    <row r="21582" spans="1:2">
      <c r="A21582">
        <v>2.1582000000000001E-5</v>
      </c>
      <c r="B21582">
        <v>-0.54649772065723523</v>
      </c>
    </row>
    <row r="21583" spans="1:2">
      <c r="A21583">
        <v>2.1583E-5</v>
      </c>
      <c r="B21583">
        <v>-0.52095065238319738</v>
      </c>
    </row>
    <row r="21584" spans="1:2">
      <c r="A21584">
        <v>2.1583999999999999E-5</v>
      </c>
      <c r="B21584">
        <v>-0.49489129326575443</v>
      </c>
    </row>
    <row r="21585" spans="1:2">
      <c r="A21585">
        <v>2.1585000000000001E-5</v>
      </c>
      <c r="B21585">
        <v>-0.46834539810147513</v>
      </c>
    </row>
    <row r="21586" spans="1:2">
      <c r="A21586">
        <v>2.1586E-5</v>
      </c>
      <c r="B21586">
        <v>-0.44133920004262522</v>
      </c>
    </row>
    <row r="21587" spans="1:2">
      <c r="A21587">
        <v>2.1586999999999998E-5</v>
      </c>
      <c r="B21587">
        <v>-0.41389938467155607</v>
      </c>
    </row>
    <row r="21588" spans="1:2">
      <c r="A21588">
        <v>2.1588000000000001E-5</v>
      </c>
      <c r="B21588">
        <v>-0.3860530636294236</v>
      </c>
    </row>
    <row r="21589" spans="1:2">
      <c r="A21589">
        <v>2.1588999999999999E-5</v>
      </c>
      <c r="B21589">
        <v>-0.3578277478263211</v>
      </c>
    </row>
    <row r="21590" spans="1:2">
      <c r="A21590">
        <v>2.1590000000000002E-5</v>
      </c>
      <c r="B21590">
        <v>-0.32925132025952419</v>
      </c>
    </row>
    <row r="21591" spans="1:2">
      <c r="A21591">
        <v>2.1591E-5</v>
      </c>
      <c r="B21591">
        <v>-0.30035200846704807</v>
      </c>
    </row>
    <row r="21592" spans="1:2">
      <c r="A21592">
        <v>2.1591999999999999E-5</v>
      </c>
      <c r="B21592">
        <v>-0.27115835664112475</v>
      </c>
    </row>
    <row r="21593" spans="1:2">
      <c r="A21593">
        <v>2.1593000000000001E-5</v>
      </c>
      <c r="B21593">
        <v>-0.24169919743307816</v>
      </c>
    </row>
    <row r="21594" spans="1:2">
      <c r="A21594">
        <v>2.1594E-5</v>
      </c>
      <c r="B21594">
        <v>-0.21200362347489027</v>
      </c>
    </row>
    <row r="21595" spans="1:2">
      <c r="A21595">
        <v>2.1594999999999999E-5</v>
      </c>
      <c r="B21595">
        <v>-0.18210095864576134</v>
      </c>
    </row>
    <row r="21596" spans="1:2">
      <c r="A21596">
        <v>2.1596000000000001E-5</v>
      </c>
      <c r="B21596">
        <v>-0.15202072911300787</v>
      </c>
    </row>
    <row r="21597" spans="1:2">
      <c r="A21597">
        <v>2.1597E-5</v>
      </c>
      <c r="B21597">
        <v>-0.12179263417482769</v>
      </c>
    </row>
    <row r="21598" spans="1:2">
      <c r="A21598">
        <v>2.1597999999999999E-5</v>
      </c>
      <c r="B21598">
        <v>-9.1446516934699212E-2</v>
      </c>
    </row>
    <row r="21599" spans="1:2">
      <c r="A21599">
        <v>2.1599000000000001E-5</v>
      </c>
      <c r="B21599">
        <v>-6.1012334836608867E-2</v>
      </c>
    </row>
    <row r="21600" spans="1:2">
      <c r="A21600">
        <v>2.16E-5</v>
      </c>
      <c r="B21600">
        <v>-3.0520130087446008E-2</v>
      </c>
    </row>
    <row r="21601" spans="1:2">
      <c r="A21601">
        <v>2.1600999999999999E-5</v>
      </c>
      <c r="B21601">
        <v>5.7143108366709797E-14</v>
      </c>
    </row>
    <row r="21602" spans="1:2">
      <c r="A21602">
        <v>2.1602000000000001E-5</v>
      </c>
      <c r="B21602">
        <v>3.0517932717300213E-2</v>
      </c>
    </row>
    <row r="21603" spans="1:2">
      <c r="A21603">
        <v>2.1603E-5</v>
      </c>
      <c r="B21603">
        <v>6.1003549693051981E-2</v>
      </c>
    </row>
    <row r="21604" spans="1:2">
      <c r="A21604">
        <v>2.1603999999999998E-5</v>
      </c>
      <c r="B21604">
        <v>9.1426766620375813E-2</v>
      </c>
    </row>
    <row r="21605" spans="1:2">
      <c r="A21605">
        <v>2.1605000000000001E-5</v>
      </c>
      <c r="B21605">
        <v>0.12175756294679796</v>
      </c>
    </row>
    <row r="21606" spans="1:2">
      <c r="A21606">
        <v>2.1605999999999999E-5</v>
      </c>
      <c r="B21606">
        <v>0.15196601150040126</v>
      </c>
    </row>
    <row r="21607" spans="1:2">
      <c r="A21607">
        <v>2.1607000000000002E-5</v>
      </c>
      <c r="B21607">
        <v>0.18202230802160513</v>
      </c>
    </row>
    <row r="21608" spans="1:2">
      <c r="A21608">
        <v>2.1608E-5</v>
      </c>
      <c r="B21608">
        <v>0.21189680057040361</v>
      </c>
    </row>
    <row r="21609" spans="1:2">
      <c r="A21609">
        <v>2.1608999999999999E-5</v>
      </c>
      <c r="B21609">
        <v>0.2415600187827667</v>
      </c>
    </row>
    <row r="21610" spans="1:2">
      <c r="A21610">
        <v>2.1610000000000001E-5</v>
      </c>
      <c r="B21610">
        <v>0.27098270294407539</v>
      </c>
    </row>
    <row r="21611" spans="1:2">
      <c r="A21611">
        <v>2.1611E-5</v>
      </c>
      <c r="B21611">
        <v>0.30013583285362011</v>
      </c>
    </row>
    <row r="21612" spans="1:2">
      <c r="A21612">
        <v>2.1611999999999999E-5</v>
      </c>
      <c r="B21612">
        <v>0.32899065645058384</v>
      </c>
    </row>
    <row r="21613" spans="1:2">
      <c r="A21613">
        <v>2.1613000000000001E-5</v>
      </c>
      <c r="B21613">
        <v>0.35751871817234004</v>
      </c>
    </row>
    <row r="21614" spans="1:2">
      <c r="A21614">
        <v>2.1614E-5</v>
      </c>
      <c r="B21614">
        <v>0.38569188701899382</v>
      </c>
    </row>
    <row r="21615" spans="1:2">
      <c r="A21615">
        <v>2.1614999999999999E-5</v>
      </c>
      <c r="B21615">
        <v>0.41348238429550827</v>
      </c>
    </row>
    <row r="21616" spans="1:2">
      <c r="A21616">
        <v>2.1616000000000001E-5</v>
      </c>
      <c r="B21616">
        <v>0.44086281100306735</v>
      </c>
    </row>
    <row r="21617" spans="1:2">
      <c r="A21617">
        <v>2.1617E-5</v>
      </c>
      <c r="B21617">
        <v>0.467806174855186</v>
      </c>
    </row>
    <row r="21618" spans="1:2">
      <c r="A21618">
        <v>2.1617999999999999E-5</v>
      </c>
      <c r="B21618">
        <v>0.49428591688891321</v>
      </c>
    </row>
    <row r="21619" spans="1:2">
      <c r="A21619">
        <v>2.1619000000000001E-5</v>
      </c>
      <c r="B21619">
        <v>0.52027593764739244</v>
      </c>
    </row>
    <row r="21620" spans="1:2">
      <c r="A21620">
        <v>2.162E-5</v>
      </c>
      <c r="B21620">
        <v>0.54575062290684329</v>
      </c>
    </row>
    <row r="21621" spans="1:2">
      <c r="A21621">
        <v>2.1620999999999998E-5</v>
      </c>
      <c r="B21621">
        <v>0.57068486892243087</v>
      </c>
    </row>
    <row r="21622" spans="1:2">
      <c r="A21622">
        <v>2.1622000000000001E-5</v>
      </c>
      <c r="B21622">
        <v>0.59505410716791773</v>
      </c>
    </row>
    <row r="21623" spans="1:2">
      <c r="A21623">
        <v>2.1622999999999999E-5</v>
      </c>
      <c r="B21623">
        <v>0.61883432854693332</v>
      </c>
    </row>
    <row r="21624" spans="1:2">
      <c r="A21624">
        <v>2.1624000000000002E-5</v>
      </c>
      <c r="B21624">
        <v>0.64200210704856631</v>
      </c>
    </row>
    <row r="21625" spans="1:2">
      <c r="A21625">
        <v>2.1625E-5</v>
      </c>
      <c r="B21625">
        <v>0.66453462282627396</v>
      </c>
    </row>
    <row r="21626" spans="1:2">
      <c r="A21626">
        <v>2.1625999999999999E-5</v>
      </c>
      <c r="B21626">
        <v>0.68640968467704266</v>
      </c>
    </row>
    <row r="21627" spans="1:2">
      <c r="A21627">
        <v>2.1627000000000001E-5</v>
      </c>
      <c r="B21627">
        <v>0.70760575189845509</v>
      </c>
    </row>
    <row r="21628" spans="1:2">
      <c r="A21628">
        <v>2.1628E-5</v>
      </c>
      <c r="B21628">
        <v>0.72810195550130985</v>
      </c>
    </row>
    <row r="21629" spans="1:2">
      <c r="A21629">
        <v>2.1628999999999999E-5</v>
      </c>
      <c r="B21629">
        <v>0.74787811875890919</v>
      </c>
    </row>
    <row r="21630" spans="1:2">
      <c r="A21630">
        <v>2.1630000000000001E-5</v>
      </c>
      <c r="B21630">
        <v>0.76691477706998701</v>
      </c>
    </row>
    <row r="21631" spans="1:2">
      <c r="A21631">
        <v>2.1631E-5</v>
      </c>
      <c r="B21631">
        <v>0.78519319711909696</v>
      </c>
    </row>
    <row r="21632" spans="1:2">
      <c r="A21632">
        <v>2.1631999999999999E-5</v>
      </c>
      <c r="B21632">
        <v>0.80269539531232936</v>
      </c>
    </row>
    <row r="21633" spans="1:2">
      <c r="A21633">
        <v>2.1633000000000001E-5</v>
      </c>
      <c r="B21633">
        <v>0.81940415547213596</v>
      </c>
    </row>
    <row r="21634" spans="1:2">
      <c r="A21634">
        <v>2.1634E-5</v>
      </c>
      <c r="B21634">
        <v>0.83530304577356984</v>
      </c>
    </row>
    <row r="21635" spans="1:2">
      <c r="A21635">
        <v>2.1634999999999999E-5</v>
      </c>
      <c r="B21635">
        <v>0.85037643490510773</v>
      </c>
    </row>
    <row r="21636" spans="1:2">
      <c r="A21636">
        <v>2.1636000000000001E-5</v>
      </c>
      <c r="B21636">
        <v>0.86460950743763498</v>
      </c>
    </row>
    <row r="21637" spans="1:2">
      <c r="A21637">
        <v>2.1637E-5</v>
      </c>
      <c r="B21637">
        <v>0.87798827838752047</v>
      </c>
    </row>
    <row r="21638" spans="1:2">
      <c r="A21638">
        <v>2.1637999999999998E-5</v>
      </c>
      <c r="B21638">
        <v>0.89049960695887709</v>
      </c>
    </row>
    <row r="21639" spans="1:2">
      <c r="A21639">
        <v>2.1639000000000001E-5</v>
      </c>
      <c r="B21639">
        <v>0.90213120945109537</v>
      </c>
    </row>
    <row r="21640" spans="1:2">
      <c r="A21640">
        <v>2.1639999999999999E-5</v>
      </c>
      <c r="B21640">
        <v>0.91287167132012736</v>
      </c>
    </row>
    <row r="21641" spans="1:2">
      <c r="A21641">
        <v>2.1641000000000002E-5</v>
      </c>
      <c r="B21641">
        <v>0.92271045838031973</v>
      </c>
    </row>
    <row r="21642" spans="1:2">
      <c r="A21642">
        <v>2.1642E-5</v>
      </c>
      <c r="B21642">
        <v>0.93163792713690907</v>
      </c>
    </row>
    <row r="21643" spans="1:2">
      <c r="A21643">
        <v>2.1642999999999999E-5</v>
      </c>
      <c r="B21643">
        <v>0.93964533423851648</v>
      </c>
    </row>
    <row r="21644" spans="1:2">
      <c r="A21644">
        <v>2.1644000000000001E-5</v>
      </c>
      <c r="B21644">
        <v>0.94672484504034959</v>
      </c>
    </row>
    <row r="21645" spans="1:2">
      <c r="A21645">
        <v>2.1645E-5</v>
      </c>
      <c r="B21645">
        <v>0.95286954126972956</v>
      </c>
    </row>
    <row r="21646" spans="1:2">
      <c r="A21646">
        <v>2.1645999999999999E-5</v>
      </c>
      <c r="B21646">
        <v>0.95807342778704052</v>
      </c>
    </row>
    <row r="21647" spans="1:2">
      <c r="A21647">
        <v>2.1647000000000001E-5</v>
      </c>
      <c r="B21647">
        <v>0.96233143843439095</v>
      </c>
    </row>
    <row r="21648" spans="1:2">
      <c r="A21648">
        <v>2.1648E-5</v>
      </c>
      <c r="B21648">
        <v>0.96563944096735865</v>
      </c>
    </row>
    <row r="21649" spans="1:2">
      <c r="A21649">
        <v>2.1648999999999999E-5</v>
      </c>
      <c r="B21649">
        <v>0.96799424106425869</v>
      </c>
    </row>
    <row r="21650" spans="1:2">
      <c r="A21650">
        <v>2.1650000000000001E-5</v>
      </c>
      <c r="B21650">
        <v>0.96939358540951981</v>
      </c>
    </row>
    <row r="21651" spans="1:2">
      <c r="A21651">
        <v>2.1651E-5</v>
      </c>
      <c r="B21651">
        <v>0.96983616384795468</v>
      </c>
    </row>
    <row r="21652" spans="1:2">
      <c r="A21652">
        <v>2.1651999999999999E-5</v>
      </c>
      <c r="B21652">
        <v>0.96932161060789412</v>
      </c>
    </row>
    <row r="21653" spans="1:2">
      <c r="A21653">
        <v>2.1653000000000001E-5</v>
      </c>
      <c r="B21653">
        <v>0.96785050459214439</v>
      </c>
    </row>
    <row r="21654" spans="1:2">
      <c r="A21654">
        <v>2.1654E-5</v>
      </c>
      <c r="B21654">
        <v>0.96542436873643234</v>
      </c>
    </row>
    <row r="21655" spans="1:2">
      <c r="A21655">
        <v>2.1654999999999998E-5</v>
      </c>
      <c r="B21655">
        <v>0.96204566843610828</v>
      </c>
    </row>
    <row r="21656" spans="1:2">
      <c r="A21656">
        <v>2.1656000000000001E-5</v>
      </c>
      <c r="B21656">
        <v>0.95771780904275505</v>
      </c>
    </row>
    <row r="21657" spans="1:2">
      <c r="A21657">
        <v>2.1656999999999999E-5</v>
      </c>
      <c r="B21657">
        <v>0.9524451324331622</v>
      </c>
    </row>
    <row r="21658" spans="1:2">
      <c r="A21658">
        <v>2.1658000000000002E-5</v>
      </c>
      <c r="B21658">
        <v>0.94623291265409626</v>
      </c>
    </row>
    <row r="21659" spans="1:2">
      <c r="A21659">
        <v>2.1659E-5</v>
      </c>
      <c r="B21659">
        <v>0.93908735064751336</v>
      </c>
    </row>
    <row r="21660" spans="1:2">
      <c r="A21660">
        <v>2.1659999999999999E-5</v>
      </c>
      <c r="B21660">
        <v>0.93101556806095687</v>
      </c>
    </row>
    <row r="21661" spans="1:2">
      <c r="A21661">
        <v>2.1661000000000001E-5</v>
      </c>
      <c r="B21661">
        <v>0.92202560014998813</v>
      </c>
    </row>
    <row r="21662" spans="1:2">
      <c r="A21662">
        <v>2.1662E-5</v>
      </c>
      <c r="B21662">
        <v>0.91212638777913801</v>
      </c>
    </row>
    <row r="21663" spans="1:2">
      <c r="A21663">
        <v>2.1662999999999999E-5</v>
      </c>
      <c r="B21663">
        <v>0.90132776852951979</v>
      </c>
    </row>
    <row r="21664" spans="1:2">
      <c r="A21664">
        <v>2.1664000000000001E-5</v>
      </c>
      <c r="B21664">
        <v>0.88964046692234078</v>
      </c>
    </row>
    <row r="21665" spans="1:2">
      <c r="A21665">
        <v>2.1665E-5</v>
      </c>
      <c r="B21665">
        <v>0.87707608376738655</v>
      </c>
    </row>
    <row r="21666" spans="1:2">
      <c r="A21666">
        <v>2.1665999999999999E-5</v>
      </c>
      <c r="B21666">
        <v>0.86364708464730611</v>
      </c>
    </row>
    <row r="21667" spans="1:2">
      <c r="A21667">
        <v>2.1667000000000001E-5</v>
      </c>
      <c r="B21667">
        <v>0.84936678754961326</v>
      </c>
    </row>
    <row r="21668" spans="1:2">
      <c r="A21668">
        <v>2.1668E-5</v>
      </c>
      <c r="B21668">
        <v>0.8342493496578528</v>
      </c>
    </row>
    <row r="21669" spans="1:2">
      <c r="A21669">
        <v>2.1668999999999999E-5</v>
      </c>
      <c r="B21669">
        <v>0.8183097533153787</v>
      </c>
    </row>
    <row r="21670" spans="1:2">
      <c r="A21670">
        <v>2.1670000000000001E-5</v>
      </c>
      <c r="B21670">
        <v>0.80156379117627974</v>
      </c>
    </row>
    <row r="21671" spans="1:2">
      <c r="A21671">
        <v>2.1671E-5</v>
      </c>
      <c r="B21671">
        <v>0.78402805055675429</v>
      </c>
    </row>
    <row r="21672" spans="1:2">
      <c r="A21672">
        <v>2.1671999999999999E-5</v>
      </c>
      <c r="B21672">
        <v>0.76571989700416954</v>
      </c>
    </row>
    <row r="21673" spans="1:2">
      <c r="A21673">
        <v>2.1673000000000001E-5</v>
      </c>
      <c r="B21673">
        <v>0.74665745709861764</v>
      </c>
    </row>
    <row r="21674" spans="1:2">
      <c r="A21674">
        <v>2.1673999999999999E-5</v>
      </c>
      <c r="B21674">
        <v>0.7268596005046144</v>
      </c>
    </row>
    <row r="21675" spans="1:2">
      <c r="A21675">
        <v>2.1675000000000002E-5</v>
      </c>
      <c r="B21675">
        <v>0.70634592129088236</v>
      </c>
    </row>
    <row r="21676" spans="1:2">
      <c r="A21676">
        <v>2.1676E-5</v>
      </c>
      <c r="B21676">
        <v>0.68513671853700409</v>
      </c>
    </row>
    <row r="21677" spans="1:2">
      <c r="A21677">
        <v>2.1676999999999999E-5</v>
      </c>
      <c r="B21677">
        <v>0.66325297624423551</v>
      </c>
    </row>
    <row r="21678" spans="1:2">
      <c r="A21678">
        <v>2.1678000000000001E-5</v>
      </c>
      <c r="B21678">
        <v>0.64071634257317533</v>
      </c>
    </row>
    <row r="21679" spans="1:2">
      <c r="A21679">
        <v>2.1679E-5</v>
      </c>
      <c r="B21679">
        <v>0.61754910842703825</v>
      </c>
    </row>
    <row r="21680" spans="1:2">
      <c r="A21680">
        <v>2.1679999999999999E-5</v>
      </c>
      <c r="B21680">
        <v>0.59377418540178917</v>
      </c>
    </row>
    <row r="21681" spans="1:2">
      <c r="A21681">
        <v>2.1681000000000001E-5</v>
      </c>
      <c r="B21681">
        <v>0.56941508312569467</v>
      </c>
    </row>
    <row r="21682" spans="1:2">
      <c r="A21682">
        <v>2.1682E-5</v>
      </c>
      <c r="B21682">
        <v>0.54449588600987109</v>
      </c>
    </row>
    <row r="21683" spans="1:2">
      <c r="A21683">
        <v>2.1682999999999999E-5</v>
      </c>
      <c r="B21683">
        <v>0.51904122943358555</v>
      </c>
    </row>
    <row r="21684" spans="1:2">
      <c r="A21684">
        <v>2.1684000000000001E-5</v>
      </c>
      <c r="B21684">
        <v>0.49307627538811194</v>
      </c>
    </row>
    <row r="21685" spans="1:2">
      <c r="A21685">
        <v>2.1685E-5</v>
      </c>
      <c r="B21685">
        <v>0.46662668760087589</v>
      </c>
    </row>
    <row r="21686" spans="1:2">
      <c r="A21686">
        <v>2.1685999999999999E-5</v>
      </c>
      <c r="B21686">
        <v>0.43971860616798747</v>
      </c>
    </row>
    <row r="21687" spans="1:2">
      <c r="A21687">
        <v>2.1687000000000001E-5</v>
      </c>
      <c r="B21687">
        <v>0.4123786217179698</v>
      </c>
    </row>
    <row r="21688" spans="1:2">
      <c r="A21688">
        <v>2.1688E-5</v>
      </c>
      <c r="B21688">
        <v>0.38463374913245429</v>
      </c>
    </row>
    <row r="21689" spans="1:2">
      <c r="A21689">
        <v>2.1688999999999999E-5</v>
      </c>
      <c r="B21689">
        <v>0.35651140084998989</v>
      </c>
    </row>
    <row r="21690" spans="1:2">
      <c r="A21690">
        <v>2.1690000000000001E-5</v>
      </c>
      <c r="B21690">
        <v>0.32803935978048349</v>
      </c>
    </row>
    <row r="21691" spans="1:2">
      <c r="A21691">
        <v>2.1691E-5</v>
      </c>
      <c r="B21691">
        <v>0.29924575185450619</v>
      </c>
    </row>
    <row r="21692" spans="1:2">
      <c r="A21692">
        <v>2.1691999999999998E-5</v>
      </c>
      <c r="B21692">
        <v>0.2701590182376381</v>
      </c>
    </row>
    <row r="21693" spans="1:2">
      <c r="A21693">
        <v>2.1693000000000001E-5</v>
      </c>
      <c r="B21693">
        <v>0.24080788723475105</v>
      </c>
    </row>
    <row r="21694" spans="1:2">
      <c r="A21694">
        <v>2.1693999999999999E-5</v>
      </c>
      <c r="B21694">
        <v>0.21122134591298913</v>
      </c>
    </row>
    <row r="21695" spans="1:2">
      <c r="A21695">
        <v>2.1695000000000002E-5</v>
      </c>
      <c r="B21695">
        <v>0.18142861147245931</v>
      </c>
    </row>
    <row r="21696" spans="1:2">
      <c r="A21696">
        <v>2.1696E-5</v>
      </c>
      <c r="B21696">
        <v>0.15145910239099641</v>
      </c>
    </row>
    <row r="21697" spans="1:2">
      <c r="A21697">
        <v>2.1696999999999999E-5</v>
      </c>
      <c r="B21697">
        <v>0.12134240937244352</v>
      </c>
    </row>
    <row r="21698" spans="1:2">
      <c r="A21698">
        <v>2.1698000000000001E-5</v>
      </c>
      <c r="B21698">
        <v>9.1108266128130097E-2</v>
      </c>
    </row>
    <row r="21699" spans="1:2">
      <c r="A21699">
        <v>2.1699E-5</v>
      </c>
      <c r="B21699">
        <v>6.0786520018450266E-2</v>
      </c>
    </row>
    <row r="21700" spans="1:2">
      <c r="A21700">
        <v>2.1699999999999999E-5</v>
      </c>
      <c r="B21700">
        <v>3.0407102584496647E-2</v>
      </c>
    </row>
    <row r="21701" spans="1:2">
      <c r="A21701">
        <v>2.1701000000000001E-5</v>
      </c>
      <c r="B21701">
        <v>-4.6495619973308011E-14</v>
      </c>
    </row>
    <row r="21702" spans="1:2">
      <c r="A21702">
        <v>2.1702E-5</v>
      </c>
      <c r="B21702">
        <v>-3.0404776530324577E-2</v>
      </c>
    </row>
    <row r="21703" spans="1:2">
      <c r="A21703">
        <v>2.1702999999999999E-5</v>
      </c>
      <c r="B21703">
        <v>-6.0777220392529599E-2</v>
      </c>
    </row>
    <row r="21704" spans="1:2">
      <c r="A21704">
        <v>2.1704000000000001E-5</v>
      </c>
      <c r="B21704">
        <v>-9.1087359180419866E-2</v>
      </c>
    </row>
    <row r="21705" spans="1:2">
      <c r="A21705">
        <v>2.1705E-5</v>
      </c>
      <c r="B21705">
        <v>-0.1213052842756973</v>
      </c>
    </row>
    <row r="21706" spans="1:2">
      <c r="A21706">
        <v>2.1705999999999999E-5</v>
      </c>
      <c r="B21706">
        <v>-0.15140118036282649</v>
      </c>
    </row>
    <row r="21707" spans="1:2">
      <c r="A21707">
        <v>2.1707000000000001E-5</v>
      </c>
      <c r="B21707">
        <v>-0.18134535484884973</v>
      </c>
    </row>
    <row r="21708" spans="1:2">
      <c r="A21708">
        <v>2.1708E-5</v>
      </c>
      <c r="B21708">
        <v>-0.21110826716188133</v>
      </c>
    </row>
    <row r="21709" spans="1:2">
      <c r="A21709">
        <v>2.1708999999999998E-5</v>
      </c>
      <c r="B21709">
        <v>-0.24066055789522975</v>
      </c>
    </row>
    <row r="21710" spans="1:2">
      <c r="A21710">
        <v>2.1710000000000001E-5</v>
      </c>
      <c r="B21710">
        <v>-0.26997307777112722</v>
      </c>
    </row>
    <row r="21711" spans="1:2">
      <c r="A21711">
        <v>2.1710999999999999E-5</v>
      </c>
      <c r="B21711">
        <v>-0.29901691639514916</v>
      </c>
    </row>
    <row r="21712" spans="1:2">
      <c r="A21712">
        <v>2.1712000000000002E-5</v>
      </c>
      <c r="B21712">
        <v>-0.32776343077272829</v>
      </c>
    </row>
    <row r="21713" spans="1:2">
      <c r="A21713">
        <v>2.1713E-5</v>
      </c>
      <c r="B21713">
        <v>-0.35618427355849602</v>
      </c>
    </row>
    <row r="21714" spans="1:2">
      <c r="A21714">
        <v>2.1713999999999999E-5</v>
      </c>
      <c r="B21714">
        <v>-0.3842514210132969</v>
      </c>
    </row>
    <row r="21715" spans="1:2">
      <c r="A21715">
        <v>2.1715000000000001E-5</v>
      </c>
      <c r="B21715">
        <v>-0.41193720063747613</v>
      </c>
    </row>
    <row r="21716" spans="1:2">
      <c r="A21716">
        <v>2.1716E-5</v>
      </c>
      <c r="B21716">
        <v>-0.43921431845790149</v>
      </c>
    </row>
    <row r="21717" spans="1:2">
      <c r="A21717">
        <v>2.1716999999999999E-5</v>
      </c>
      <c r="B21717">
        <v>-0.46605588593721553</v>
      </c>
    </row>
    <row r="21718" spans="1:2">
      <c r="A21718">
        <v>2.1718000000000001E-5</v>
      </c>
      <c r="B21718">
        <v>-0.49243544648146048</v>
      </c>
    </row>
    <row r="21719" spans="1:2">
      <c r="A21719">
        <v>2.1719E-5</v>
      </c>
      <c r="B21719">
        <v>-0.51832700151960143</v>
      </c>
    </row>
    <row r="21720" spans="1:2">
      <c r="A21720">
        <v>2.1719999999999999E-5</v>
      </c>
      <c r="B21720">
        <v>-0.54370503612901677</v>
      </c>
    </row>
    <row r="21721" spans="1:2">
      <c r="A21721">
        <v>2.1721000000000001E-5</v>
      </c>
      <c r="B21721">
        <v>-0.56854454418070088</v>
      </c>
    </row>
    <row r="21722" spans="1:2">
      <c r="A21722">
        <v>2.1722E-5</v>
      </c>
      <c r="B21722">
        <v>-0.5928210529817084</v>
      </c>
    </row>
    <row r="21723" spans="1:2">
      <c r="A21723">
        <v>2.1722999999999999E-5</v>
      </c>
      <c r="B21723">
        <v>-0.6165106473877956</v>
      </c>
    </row>
    <row r="21724" spans="1:2">
      <c r="A21724">
        <v>2.1724000000000001E-5</v>
      </c>
      <c r="B21724">
        <v>-0.63958999336478672</v>
      </c>
    </row>
    <row r="21725" spans="1:2">
      <c r="A21725">
        <v>2.1725E-5</v>
      </c>
      <c r="B21725">
        <v>-0.66203636097449337</v>
      </c>
    </row>
    <row r="21726" spans="1:2">
      <c r="A21726">
        <v>2.1725999999999998E-5</v>
      </c>
      <c r="B21726">
        <v>-0.68382764676184182</v>
      </c>
    </row>
    <row r="21727" spans="1:2">
      <c r="A21727">
        <v>2.1727000000000001E-5</v>
      </c>
      <c r="B21727">
        <v>-0.70494239552266003</v>
      </c>
    </row>
    <row r="21728" spans="1:2">
      <c r="A21728">
        <v>2.1727999999999999E-5</v>
      </c>
      <c r="B21728">
        <v>-0.72535982142980815</v>
      </c>
    </row>
    <row r="21729" spans="1:2">
      <c r="A21729">
        <v>2.1729000000000002E-5</v>
      </c>
      <c r="B21729">
        <v>-0.74505982849672303</v>
      </c>
    </row>
    <row r="21730" spans="1:2">
      <c r="A21730">
        <v>2.173E-5</v>
      </c>
      <c r="B21730">
        <v>-0.76402303035807895</v>
      </c>
    </row>
    <row r="21731" spans="1:2">
      <c r="A21731">
        <v>2.1730999999999999E-5</v>
      </c>
      <c r="B21731">
        <v>-0.78223076934989111</v>
      </c>
    </row>
    <row r="21732" spans="1:2">
      <c r="A21732">
        <v>2.1732000000000001E-5</v>
      </c>
      <c r="B21732">
        <v>-0.79966513486711477</v>
      </c>
    </row>
    <row r="21733" spans="1:2">
      <c r="A21733">
        <v>2.1733E-5</v>
      </c>
      <c r="B21733">
        <v>-0.81630898098387472</v>
      </c>
    </row>
    <row r="21734" spans="1:2">
      <c r="A21734">
        <v>2.1733999999999999E-5</v>
      </c>
      <c r="B21734">
        <v>-0.83214594331650071</v>
      </c>
    </row>
    <row r="21735" spans="1:2">
      <c r="A21735">
        <v>2.1735000000000001E-5</v>
      </c>
      <c r="B21735">
        <v>-0.84716045511448312</v>
      </c>
    </row>
    <row r="21736" spans="1:2">
      <c r="A21736">
        <v>2.1736E-5</v>
      </c>
      <c r="B21736">
        <v>-0.86133776256277439</v>
      </c>
    </row>
    <row r="21737" spans="1:2">
      <c r="A21737">
        <v>2.1736999999999999E-5</v>
      </c>
      <c r="B21737">
        <v>-0.87466393928031505</v>
      </c>
    </row>
    <row r="21738" spans="1:2">
      <c r="A21738">
        <v>2.1738000000000001E-5</v>
      </c>
      <c r="B21738">
        <v>-0.88712590000046976</v>
      </c>
    </row>
    <row r="21739" spans="1:2">
      <c r="A21739">
        <v>2.1739E-5</v>
      </c>
      <c r="B21739">
        <v>-0.89871141342108007</v>
      </c>
    </row>
    <row r="21740" spans="1:2">
      <c r="A21740">
        <v>2.1739999999999999E-5</v>
      </c>
      <c r="B21740">
        <v>-0.90940911420967674</v>
      </c>
    </row>
    <row r="21741" spans="1:2">
      <c r="A21741">
        <v>2.1741000000000001E-5</v>
      </c>
      <c r="B21741">
        <v>-0.91920851415333871</v>
      </c>
    </row>
    <row r="21742" spans="1:2">
      <c r="A21742">
        <v>2.1742E-5</v>
      </c>
      <c r="B21742">
        <v>-0.92810001244203921</v>
      </c>
    </row>
    <row r="21743" spans="1:2">
      <c r="A21743">
        <v>2.1742999999999998E-5</v>
      </c>
      <c r="B21743">
        <v>-0.93607490507526647</v>
      </c>
    </row>
    <row r="21744" spans="1:2">
      <c r="A21744">
        <v>2.1744000000000001E-5</v>
      </c>
      <c r="B21744">
        <v>-0.94312539338241896</v>
      </c>
    </row>
    <row r="21745" spans="1:2">
      <c r="A21745">
        <v>2.1744999999999999E-5</v>
      </c>
      <c r="B21745">
        <v>-0.94924459164938024</v>
      </c>
    </row>
    <row r="21746" spans="1:2">
      <c r="A21746">
        <v>2.1746000000000002E-5</v>
      </c>
      <c r="B21746">
        <v>-0.95442653384294951</v>
      </c>
    </row>
    <row r="21747" spans="1:2">
      <c r="A21747">
        <v>2.1747E-5</v>
      </c>
      <c r="B21747">
        <v>-0.9586661794272564</v>
      </c>
    </row>
    <row r="21748" spans="1:2">
      <c r="A21748">
        <v>2.1747999999999999E-5</v>
      </c>
      <c r="B21748">
        <v>-0.96195941826615339</v>
      </c>
    </row>
    <row r="21749" spans="1:2">
      <c r="A21749">
        <v>2.1749000000000001E-5</v>
      </c>
      <c r="B21749">
        <v>-0.96430307460675291</v>
      </c>
    </row>
    <row r="21750" spans="1:2">
      <c r="A21750">
        <v>2.175E-5</v>
      </c>
      <c r="B21750">
        <v>-0.96569491014052689</v>
      </c>
    </row>
    <row r="21751" spans="1:2">
      <c r="A21751">
        <v>2.1750999999999999E-5</v>
      </c>
      <c r="B21751">
        <v>-0.96613362613880727</v>
      </c>
    </row>
    <row r="21752" spans="1:2">
      <c r="A21752">
        <v>2.1752000000000001E-5</v>
      </c>
      <c r="B21752">
        <v>-0.96561886466068081</v>
      </c>
    </row>
    <row r="21753" spans="1:2">
      <c r="A21753">
        <v>2.1753E-5</v>
      </c>
      <c r="B21753">
        <v>-0.96415120883223382</v>
      </c>
    </row>
    <row r="21754" spans="1:2">
      <c r="A21754">
        <v>2.1753999999999999E-5</v>
      </c>
      <c r="B21754">
        <v>-0.9617321821968875</v>
      </c>
    </row>
    <row r="21755" spans="1:2">
      <c r="A21755">
        <v>2.1755000000000001E-5</v>
      </c>
      <c r="B21755">
        <v>-0.95836424713755863</v>
      </c>
    </row>
    <row r="21756" spans="1:2">
      <c r="A21756">
        <v>2.1756E-5</v>
      </c>
      <c r="B21756">
        <v>-0.95405080237220652</v>
      </c>
    </row>
    <row r="21757" spans="1:2">
      <c r="A21757">
        <v>2.1756999999999999E-5</v>
      </c>
      <c r="B21757">
        <v>-0.94879617952549677</v>
      </c>
    </row>
    <row r="21758" spans="1:2">
      <c r="A21758">
        <v>2.1758000000000001E-5</v>
      </c>
      <c r="B21758">
        <v>-0.94260563877982284</v>
      </c>
    </row>
    <row r="21759" spans="1:2">
      <c r="A21759">
        <v>2.1759E-5</v>
      </c>
      <c r="B21759">
        <v>-0.93548536361010926</v>
      </c>
    </row>
    <row r="21760" spans="1:2">
      <c r="A21760">
        <v>2.1759999999999998E-5</v>
      </c>
      <c r="B21760">
        <v>-0.92744245460775054</v>
      </c>
    </row>
    <row r="21761" spans="1:2">
      <c r="A21761">
        <v>2.1761000000000001E-5</v>
      </c>
      <c r="B21761">
        <v>-0.91848492240003132</v>
      </c>
    </row>
    <row r="21762" spans="1:2">
      <c r="A21762">
        <v>2.1761999999999999E-5</v>
      </c>
      <c r="B21762">
        <v>-0.90862167967128926</v>
      </c>
    </row>
    <row r="21763" spans="1:2">
      <c r="A21763">
        <v>2.1763000000000002E-5</v>
      </c>
      <c r="B21763">
        <v>-0.89786253229487178</v>
      </c>
    </row>
    <row r="21764" spans="1:2">
      <c r="A21764">
        <v>2.1764E-5</v>
      </c>
      <c r="B21764">
        <v>-0.88621816958405486</v>
      </c>
    </row>
    <row r="21765" spans="1:2">
      <c r="A21765">
        <v>2.1764999999999999E-5</v>
      </c>
      <c r="B21765">
        <v>-0.87370015367157072</v>
      </c>
    </row>
    <row r="21766" spans="1:2">
      <c r="A21766">
        <v>2.1766000000000001E-5</v>
      </c>
      <c r="B21766">
        <v>-0.86032090802865802</v>
      </c>
    </row>
    <row r="21767" spans="1:2">
      <c r="A21767">
        <v>2.1767E-5</v>
      </c>
      <c r="B21767">
        <v>-0.84609370513461757</v>
      </c>
    </row>
    <row r="21768" spans="1:2">
      <c r="A21768">
        <v>2.1767999999999999E-5</v>
      </c>
      <c r="B21768">
        <v>-0.83103265330950504</v>
      </c>
    </row>
    <row r="21769" spans="1:2">
      <c r="A21769">
        <v>2.1769000000000001E-5</v>
      </c>
      <c r="B21769">
        <v>-0.81515268272323249</v>
      </c>
    </row>
    <row r="21770" spans="1:2">
      <c r="A21770">
        <v>2.177E-5</v>
      </c>
      <c r="B21770">
        <v>-0.79846953059352699</v>
      </c>
    </row>
    <row r="21771" spans="1:2">
      <c r="A21771">
        <v>2.1770999999999999E-5</v>
      </c>
      <c r="B21771">
        <v>-0.78099972558949315</v>
      </c>
    </row>
    <row r="21772" spans="1:2">
      <c r="A21772">
        <v>2.1772000000000001E-5</v>
      </c>
      <c r="B21772">
        <v>-0.7627605714549357</v>
      </c>
    </row>
    <row r="21773" spans="1:2">
      <c r="A21773">
        <v>2.1773E-5</v>
      </c>
      <c r="B21773">
        <v>-0.74377012986775914</v>
      </c>
    </row>
    <row r="21774" spans="1:2">
      <c r="A21774">
        <v>2.1773999999999999E-5</v>
      </c>
      <c r="B21774">
        <v>-0.72404720255251065</v>
      </c>
    </row>
    <row r="21775" spans="1:2">
      <c r="A21775">
        <v>2.1775000000000001E-5</v>
      </c>
      <c r="B21775">
        <v>-0.70361131266459664</v>
      </c>
    </row>
    <row r="21776" spans="1:2">
      <c r="A21776">
        <v>2.1776E-5</v>
      </c>
      <c r="B21776">
        <v>-0.68248268546284196</v>
      </c>
    </row>
    <row r="21777" spans="1:2">
      <c r="A21777">
        <v>2.1776999999999998E-5</v>
      </c>
      <c r="B21777">
        <v>-0.66068222829166456</v>
      </c>
    </row>
    <row r="21778" spans="1:2">
      <c r="A21778">
        <v>2.1778000000000001E-5</v>
      </c>
      <c r="B21778">
        <v>-0.63823150989087796</v>
      </c>
    </row>
    <row r="21779" spans="1:2">
      <c r="A21779">
        <v>2.1778999999999999E-5</v>
      </c>
      <c r="B21779">
        <v>-0.61515273905436163</v>
      </c>
    </row>
    <row r="21780" spans="1:2">
      <c r="A21780">
        <v>2.1780000000000002E-5</v>
      </c>
      <c r="B21780">
        <v>-0.5914687426589087</v>
      </c>
    </row>
    <row r="21781" spans="1:2">
      <c r="A21781">
        <v>2.1781E-5</v>
      </c>
      <c r="B21781">
        <v>-0.56720294308530306</v>
      </c>
    </row>
    <row r="21782" spans="1:2">
      <c r="A21782">
        <v>2.1781999999999999E-5</v>
      </c>
      <c r="B21782">
        <v>-0.5423793350516839</v>
      </c>
    </row>
    <row r="21783" spans="1:2">
      <c r="A21783">
        <v>2.1783000000000001E-5</v>
      </c>
      <c r="B21783">
        <v>-0.5170224618860032</v>
      </c>
    </row>
    <row r="21784" spans="1:2">
      <c r="A21784">
        <v>2.1784E-5</v>
      </c>
      <c r="B21784">
        <v>-0.4911573912570375</v>
      </c>
    </row>
    <row r="21785" spans="1:2">
      <c r="A21785">
        <v>2.1784999999999999E-5</v>
      </c>
      <c r="B21785">
        <v>-0.46480969039123587</v>
      </c>
    </row>
    <row r="21786" spans="1:2">
      <c r="A21786">
        <v>2.1786000000000001E-5</v>
      </c>
      <c r="B21786">
        <v>-0.438005400797566</v>
      </c>
    </row>
    <row r="21787" spans="1:2">
      <c r="A21787">
        <v>2.1787E-5</v>
      </c>
      <c r="B21787">
        <v>-0.41077101252621895</v>
      </c>
    </row>
    <row r="21788" spans="1:2">
      <c r="A21788">
        <v>2.1787999999999999E-5</v>
      </c>
      <c r="B21788">
        <v>-0.38313343798753008</v>
      </c>
    </row>
    <row r="21789" spans="1:2">
      <c r="A21789">
        <v>2.1789000000000001E-5</v>
      </c>
      <c r="B21789">
        <v>-0.35511998535524969</v>
      </c>
    </row>
    <row r="21790" spans="1:2">
      <c r="A21790">
        <v>2.179E-5</v>
      </c>
      <c r="B21790">
        <v>-0.32675833158139189</v>
      </c>
    </row>
    <row r="21791" spans="1:2">
      <c r="A21791">
        <v>2.1790999999999999E-5</v>
      </c>
      <c r="B21791">
        <v>-0.29807649504955169</v>
      </c>
    </row>
    <row r="21792" spans="1:2">
      <c r="A21792">
        <v>2.1792000000000001E-5</v>
      </c>
      <c r="B21792">
        <v>-0.26910280789405622</v>
      </c>
    </row>
    <row r="21793" spans="1:2">
      <c r="A21793">
        <v>2.1793E-5</v>
      </c>
      <c r="B21793">
        <v>-0.23986588800967926</v>
      </c>
    </row>
    <row r="21794" spans="1:2">
      <c r="A21794">
        <v>2.1793999999999998E-5</v>
      </c>
      <c r="B21794">
        <v>-0.21039461078351909</v>
      </c>
    </row>
    <row r="21795" spans="1:2">
      <c r="A21795">
        <v>2.1795000000000001E-5</v>
      </c>
      <c r="B21795">
        <v>-0.18071808057438968</v>
      </c>
    </row>
    <row r="21796" spans="1:2">
      <c r="A21796">
        <v>2.1795999999999999E-5</v>
      </c>
      <c r="B21796">
        <v>-0.15086560196818385</v>
      </c>
    </row>
    <row r="21797" spans="1:2">
      <c r="A21797">
        <v>2.1797000000000002E-5</v>
      </c>
      <c r="B21797">
        <v>-0.12086665083780532</v>
      </c>
    </row>
    <row r="21798" spans="1:2">
      <c r="A21798">
        <v>2.1798E-5</v>
      </c>
      <c r="B21798">
        <v>-9.0750845237452665E-2</v>
      </c>
    </row>
    <row r="21799" spans="1:2">
      <c r="A21799">
        <v>2.1798999999999999E-5</v>
      </c>
      <c r="B21799">
        <v>-6.0547916157181664E-2</v>
      </c>
    </row>
    <row r="21800" spans="1:2">
      <c r="A21800">
        <v>2.1800000000000001E-5</v>
      </c>
      <c r="B21800">
        <v>-3.0287678170642807E-2</v>
      </c>
    </row>
    <row r="21801" spans="1:2">
      <c r="A21801">
        <v>2.1801E-5</v>
      </c>
      <c r="B21801">
        <v>3.5918175447030972E-14</v>
      </c>
    </row>
    <row r="21802" spans="1:2">
      <c r="A21802">
        <v>2.1801999999999999E-5</v>
      </c>
      <c r="B21802">
        <v>3.0285224968248387E-2</v>
      </c>
    </row>
    <row r="21803" spans="1:2">
      <c r="A21803">
        <v>2.1803000000000001E-5</v>
      </c>
      <c r="B21803">
        <v>6.0538108189521538E-2</v>
      </c>
    </row>
    <row r="21804" spans="1:2">
      <c r="A21804">
        <v>2.1804E-5</v>
      </c>
      <c r="B21804">
        <v>9.0728795461287787E-2</v>
      </c>
    </row>
    <row r="21805" spans="1:2">
      <c r="A21805">
        <v>2.1804999999999999E-5</v>
      </c>
      <c r="B21805">
        <v>0.1208274963864775</v>
      </c>
    </row>
    <row r="21806" spans="1:2">
      <c r="A21806">
        <v>2.1806000000000001E-5</v>
      </c>
      <c r="B21806">
        <v>0.15080451377065271</v>
      </c>
    </row>
    <row r="21807" spans="1:2">
      <c r="A21807">
        <v>2.1807E-5</v>
      </c>
      <c r="B21807">
        <v>0.18063027292639555</v>
      </c>
    </row>
    <row r="21808" spans="1:2">
      <c r="A21808">
        <v>2.1807999999999999E-5</v>
      </c>
      <c r="B21808">
        <v>0.21027535085276736</v>
      </c>
    </row>
    <row r="21809" spans="1:2">
      <c r="A21809">
        <v>2.1809000000000001E-5</v>
      </c>
      <c r="B21809">
        <v>0.23971050526376539</v>
      </c>
    </row>
    <row r="21810" spans="1:2">
      <c r="A21810">
        <v>2.181E-5</v>
      </c>
      <c r="B21810">
        <v>0.26890670343593021</v>
      </c>
    </row>
    <row r="21811" spans="1:2">
      <c r="A21811">
        <v>2.1810999999999998E-5</v>
      </c>
      <c r="B21811">
        <v>0.29783515084643614</v>
      </c>
    </row>
    <row r="21812" spans="1:2">
      <c r="A21812">
        <v>2.1812000000000001E-5</v>
      </c>
      <c r="B21812">
        <v>0.32646731957312247</v>
      </c>
    </row>
    <row r="21813" spans="1:2">
      <c r="A21813">
        <v>2.1812999999999999E-5</v>
      </c>
      <c r="B21813">
        <v>0.3547749764310516</v>
      </c>
    </row>
    <row r="21814" spans="1:2">
      <c r="A21814">
        <v>2.1814000000000002E-5</v>
      </c>
      <c r="B21814">
        <v>0.3827302108138611</v>
      </c>
    </row>
    <row r="21815" spans="1:2">
      <c r="A21815">
        <v>2.1815E-5</v>
      </c>
      <c r="B21815">
        <v>0.41030546221509456</v>
      </c>
    </row>
    <row r="21816" spans="1:2">
      <c r="A21816">
        <v>2.1815999999999999E-5</v>
      </c>
      <c r="B21816">
        <v>0.43747354740212441</v>
      </c>
    </row>
    <row r="21817" spans="1:2">
      <c r="A21817">
        <v>2.1817000000000001E-5</v>
      </c>
      <c r="B21817">
        <v>0.46420768721496725</v>
      </c>
    </row>
    <row r="21818" spans="1:2">
      <c r="A21818">
        <v>2.1818E-5</v>
      </c>
      <c r="B21818">
        <v>0.49048153296465996</v>
      </c>
    </row>
    <row r="21819" spans="1:2">
      <c r="A21819">
        <v>2.1818999999999999E-5</v>
      </c>
      <c r="B21819">
        <v>0.51626919240361868</v>
      </c>
    </row>
    <row r="21820" spans="1:2">
      <c r="A21820">
        <v>2.1820000000000001E-5</v>
      </c>
      <c r="B21820">
        <v>0.54154525524422925</v>
      </c>
    </row>
    <row r="21821" spans="1:2">
      <c r="A21821">
        <v>2.1821E-5</v>
      </c>
      <c r="B21821">
        <v>0.56628481819951437</v>
      </c>
    </row>
    <row r="21822" spans="1:2">
      <c r="A21822">
        <v>2.1821999999999999E-5</v>
      </c>
      <c r="B21822">
        <v>0.59046350952103832</v>
      </c>
    </row>
    <row r="21823" spans="1:2">
      <c r="A21823">
        <v>2.1823000000000001E-5</v>
      </c>
      <c r="B21823">
        <v>0.61405751300965428</v>
      </c>
    </row>
    <row r="21824" spans="1:2">
      <c r="A21824">
        <v>2.1824E-5</v>
      </c>
      <c r="B21824">
        <v>0.6370435914775896</v>
      </c>
    </row>
    <row r="21825" spans="1:2">
      <c r="A21825">
        <v>2.1824999999999999E-5</v>
      </c>
      <c r="B21825">
        <v>0.65939910963542181</v>
      </c>
    </row>
    <row r="21826" spans="1:2">
      <c r="A21826">
        <v>2.1826000000000001E-5</v>
      </c>
      <c r="B21826">
        <v>0.68110205638363763</v>
      </c>
    </row>
    <row r="21827" spans="1:2">
      <c r="A21827">
        <v>2.1827E-5</v>
      </c>
      <c r="B21827">
        <v>0.70213106648650303</v>
      </c>
    </row>
    <row r="21828" spans="1:2">
      <c r="A21828">
        <v>2.1827999999999998E-5</v>
      </c>
      <c r="B21828">
        <v>0.7224654416067019</v>
      </c>
    </row>
    <row r="21829" spans="1:2">
      <c r="A21829">
        <v>2.1829000000000001E-5</v>
      </c>
      <c r="B21829">
        <v>0.74208517067924562</v>
      </c>
    </row>
    <row r="21830" spans="1:2">
      <c r="A21830">
        <v>2.1829999999999999E-5</v>
      </c>
      <c r="B21830">
        <v>0.76097094960645839</v>
      </c>
    </row>
    <row r="21831" spans="1:2">
      <c r="A21831">
        <v>2.1831000000000002E-5</v>
      </c>
      <c r="B21831">
        <v>0.77910420025244231</v>
      </c>
    </row>
    <row r="21832" spans="1:2">
      <c r="A21832">
        <v>2.1832E-5</v>
      </c>
      <c r="B21832">
        <v>0.79646708872015537</v>
      </c>
    </row>
    <row r="21833" spans="1:2">
      <c r="A21833">
        <v>2.1832999999999999E-5</v>
      </c>
      <c r="B21833">
        <v>0.81304254289234001</v>
      </c>
    </row>
    <row r="21834" spans="1:2">
      <c r="A21834">
        <v>2.1834000000000001E-5</v>
      </c>
      <c r="B21834">
        <v>0.82881426921854406</v>
      </c>
    </row>
    <row r="21835" spans="1:2">
      <c r="A21835">
        <v>2.1835E-5</v>
      </c>
      <c r="B21835">
        <v>0.84376676873286027</v>
      </c>
    </row>
    <row r="21836" spans="1:2">
      <c r="A21836">
        <v>2.1835999999999999E-5</v>
      </c>
      <c r="B21836">
        <v>0.85788535228600338</v>
      </c>
    </row>
    <row r="21837" spans="1:2">
      <c r="A21837">
        <v>2.1837000000000001E-5</v>
      </c>
      <c r="B21837">
        <v>0.87115615497628596</v>
      </c>
    </row>
    <row r="21838" spans="1:2">
      <c r="A21838">
        <v>2.1838E-5</v>
      </c>
      <c r="B21838">
        <v>0.88356614976661829</v>
      </c>
    </row>
    <row r="21839" spans="1:2">
      <c r="A21839">
        <v>2.1838999999999999E-5</v>
      </c>
      <c r="B21839">
        <v>0.89510316027262038</v>
      </c>
    </row>
    <row r="21840" spans="1:2">
      <c r="A21840">
        <v>2.1840000000000001E-5</v>
      </c>
      <c r="B21840">
        <v>0.90575587271055047</v>
      </c>
    </row>
    <row r="21841" spans="1:2">
      <c r="A21841">
        <v>2.1841E-5</v>
      </c>
      <c r="B21841">
        <v>0.91551384699273353</v>
      </c>
    </row>
    <row r="21842" spans="1:2">
      <c r="A21842">
        <v>2.1841999999999999E-5</v>
      </c>
      <c r="B21842">
        <v>0.9243675269595637</v>
      </c>
    </row>
    <row r="21843" spans="1:2">
      <c r="A21843">
        <v>2.1843000000000001E-5</v>
      </c>
      <c r="B21843">
        <v>0.9323082497380426</v>
      </c>
    </row>
    <row r="21844" spans="1:2">
      <c r="A21844">
        <v>2.1844E-5</v>
      </c>
      <c r="B21844">
        <v>0.93932825421842314</v>
      </c>
    </row>
    <row r="21845" spans="1:2">
      <c r="A21845">
        <v>2.1844999999999998E-5</v>
      </c>
      <c r="B21845">
        <v>0.94542068863944428</v>
      </c>
    </row>
    <row r="21846" spans="1:2">
      <c r="A21846">
        <v>2.1846000000000001E-5</v>
      </c>
      <c r="B21846">
        <v>0.95057961727561346</v>
      </c>
    </row>
    <row r="21847" spans="1:2">
      <c r="A21847">
        <v>2.1846999999999999E-5</v>
      </c>
      <c r="B21847">
        <v>0.95480002621983096</v>
      </c>
    </row>
    <row r="21848" spans="1:2">
      <c r="A21848">
        <v>2.1848000000000002E-5</v>
      </c>
      <c r="B21848">
        <v>0.95807782825562893</v>
      </c>
    </row>
    <row r="21849" spans="1:2">
      <c r="A21849">
        <v>2.1849E-5</v>
      </c>
      <c r="B21849">
        <v>0.96040986681420093</v>
      </c>
    </row>
    <row r="21850" spans="1:2">
      <c r="A21850">
        <v>2.1849999999999999E-5</v>
      </c>
      <c r="B21850">
        <v>0.96179391901267042</v>
      </c>
    </row>
    <row r="21851" spans="1:2">
      <c r="A21851">
        <v>2.1851000000000001E-5</v>
      </c>
      <c r="B21851">
        <v>0.96222869777043851</v>
      </c>
    </row>
    <row r="21852" spans="1:2">
      <c r="A21852">
        <v>2.1852E-5</v>
      </c>
      <c r="B21852">
        <v>0.9617138530017012</v>
      </c>
    </row>
    <row r="21853" spans="1:2">
      <c r="A21853">
        <v>2.1852999999999999E-5</v>
      </c>
      <c r="B21853">
        <v>0.96024997188298122</v>
      </c>
    </row>
    <row r="21854" spans="1:2">
      <c r="A21854">
        <v>2.1854000000000001E-5</v>
      </c>
      <c r="B21854">
        <v>0.95783857819560092</v>
      </c>
    </row>
    <row r="21855" spans="1:2">
      <c r="A21855">
        <v>2.1855E-5</v>
      </c>
      <c r="B21855">
        <v>0.95448213074362642</v>
      </c>
    </row>
    <row r="21856" spans="1:2">
      <c r="A21856">
        <v>2.1855999999999999E-5</v>
      </c>
      <c r="B21856">
        <v>0.95018402084911402</v>
      </c>
    </row>
    <row r="21857" spans="1:2">
      <c r="A21857">
        <v>2.1857000000000001E-5</v>
      </c>
      <c r="B21857">
        <v>0.94494856892715107</v>
      </c>
    </row>
    <row r="21858" spans="1:2">
      <c r="A21858">
        <v>2.1858E-5</v>
      </c>
      <c r="B21858">
        <v>0.93878102014407894</v>
      </c>
    </row>
    <row r="21859" spans="1:2">
      <c r="A21859">
        <v>2.1858999999999999E-5</v>
      </c>
      <c r="B21859">
        <v>0.93168753916323943</v>
      </c>
    </row>
    <row r="21860" spans="1:2">
      <c r="A21860">
        <v>2.1860000000000001E-5</v>
      </c>
      <c r="B21860">
        <v>0.92367520398382441</v>
      </c>
    </row>
    <row r="21861" spans="1:2">
      <c r="A21861">
        <v>2.1861E-5</v>
      </c>
      <c r="B21861">
        <v>0.914751998878371</v>
      </c>
    </row>
    <row r="21862" spans="1:2">
      <c r="A21862">
        <v>2.1861999999999998E-5</v>
      </c>
      <c r="B21862">
        <v>0.90492680643671586</v>
      </c>
    </row>
    <row r="21863" spans="1:2">
      <c r="A21863">
        <v>2.1863000000000001E-5</v>
      </c>
      <c r="B21863">
        <v>0.89420939872367</v>
      </c>
    </row>
    <row r="21864" spans="1:2">
      <c r="A21864">
        <v>2.1863999999999999E-5</v>
      </c>
      <c r="B21864">
        <v>0.88261042755947217</v>
      </c>
    </row>
    <row r="21865" spans="1:2">
      <c r="A21865">
        <v>2.1865000000000002E-5</v>
      </c>
      <c r="B21865">
        <v>0.87014141393279942</v>
      </c>
    </row>
    <row r="21866" spans="1:2">
      <c r="A21866">
        <v>2.1866E-5</v>
      </c>
      <c r="B21866">
        <v>0.85681473655707874</v>
      </c>
    </row>
    <row r="21867" spans="1:2">
      <c r="A21867">
        <v>2.1866999999999999E-5</v>
      </c>
      <c r="B21867">
        <v>0.84264361958022138</v>
      </c>
    </row>
    <row r="21868" spans="1:2">
      <c r="A21868">
        <v>2.1868000000000001E-5</v>
      </c>
      <c r="B21868">
        <v>0.8276421194620619</v>
      </c>
    </row>
    <row r="21869" spans="1:2">
      <c r="A21869">
        <v>2.1869E-5</v>
      </c>
      <c r="B21869">
        <v>0.81182511103035904</v>
      </c>
    </row>
    <row r="21870" spans="1:2">
      <c r="A21870">
        <v>2.1869999999999999E-5</v>
      </c>
      <c r="B21870">
        <v>0.7952082727310279</v>
      </c>
    </row>
    <row r="21871" spans="1:2">
      <c r="A21871">
        <v>2.1871000000000001E-5</v>
      </c>
      <c r="B21871">
        <v>0.77780807108588301</v>
      </c>
    </row>
    <row r="21872" spans="1:2">
      <c r="A21872">
        <v>2.1872E-5</v>
      </c>
      <c r="B21872">
        <v>0.75964174437384147</v>
      </c>
    </row>
    <row r="21873" spans="1:2">
      <c r="A21873">
        <v>2.1872999999999999E-5</v>
      </c>
      <c r="B21873">
        <v>0.74072728555191647</v>
      </c>
    </row>
    <row r="21874" spans="1:2">
      <c r="A21874">
        <v>2.1874000000000001E-5</v>
      </c>
      <c r="B21874">
        <v>0.72108342443320117</v>
      </c>
    </row>
    <row r="21875" spans="1:2">
      <c r="A21875">
        <v>2.1875E-5</v>
      </c>
      <c r="B21875">
        <v>0.70072960913773119</v>
      </c>
    </row>
    <row r="21876" spans="1:2">
      <c r="A21876">
        <v>2.1875999999999999E-5</v>
      </c>
      <c r="B21876">
        <v>0.67968598683719428</v>
      </c>
    </row>
    <row r="21877" spans="1:2">
      <c r="A21877">
        <v>2.1877000000000001E-5</v>
      </c>
      <c r="B21877">
        <v>0.6579733838108992</v>
      </c>
    </row>
    <row r="21878" spans="1:2">
      <c r="A21878">
        <v>2.1878E-5</v>
      </c>
      <c r="B21878">
        <v>0.6356132848328846</v>
      </c>
    </row>
    <row r="21879" spans="1:2">
      <c r="A21879">
        <v>2.1878999999999998E-5</v>
      </c>
      <c r="B21879">
        <v>0.61262781191069204</v>
      </c>
    </row>
    <row r="21880" spans="1:2">
      <c r="A21880">
        <v>2.1880000000000001E-5</v>
      </c>
      <c r="B21880">
        <v>0.58903970239769665</v>
      </c>
    </row>
    <row r="21881" spans="1:2">
      <c r="A21881">
        <v>2.1880999999999999E-5</v>
      </c>
      <c r="B21881">
        <v>0.56487228649919519</v>
      </c>
    </row>
    <row r="21882" spans="1:2">
      <c r="A21882">
        <v>2.1882000000000002E-5</v>
      </c>
      <c r="B21882">
        <v>0.54014946419518683</v>
      </c>
    </row>
    <row r="21883" spans="1:2">
      <c r="A21883">
        <v>2.1883E-5</v>
      </c>
      <c r="B21883">
        <v>0.51489568160360211</v>
      </c>
    </row>
    <row r="21884" spans="1:2">
      <c r="A21884">
        <v>2.1883999999999999E-5</v>
      </c>
      <c r="B21884">
        <v>0.48913590680504465</v>
      </c>
    </row>
    <row r="21885" spans="1:2">
      <c r="A21885">
        <v>2.1885000000000001E-5</v>
      </c>
      <c r="B21885">
        <v>0.46289560515629308</v>
      </c>
    </row>
    <row r="21886" spans="1:2">
      <c r="A21886">
        <v>2.1886E-5</v>
      </c>
      <c r="B21886">
        <v>0.43620071411275069</v>
      </c>
    </row>
    <row r="21887" spans="1:2">
      <c r="A21887">
        <v>2.1886999999999999E-5</v>
      </c>
      <c r="B21887">
        <v>0.40907761758889633</v>
      </c>
    </row>
    <row r="21888" spans="1:2">
      <c r="A21888">
        <v>2.1888000000000001E-5</v>
      </c>
      <c r="B21888">
        <v>0.38155311987970059</v>
      </c>
    </row>
    <row r="21889" spans="1:2">
      <c r="A21889">
        <v>2.1889E-5</v>
      </c>
      <c r="B21889">
        <v>0.35365441916902374</v>
      </c>
    </row>
    <row r="21890" spans="1:2">
      <c r="A21890">
        <v>2.1889999999999999E-5</v>
      </c>
      <c r="B21890">
        <v>0.32540908065135599</v>
      </c>
    </row>
    <row r="21891" spans="1:2">
      <c r="A21891">
        <v>2.1891000000000001E-5</v>
      </c>
      <c r="B21891">
        <v>0.29684500929460389</v>
      </c>
    </row>
    <row r="21892" spans="1:2">
      <c r="A21892">
        <v>2.1892E-5</v>
      </c>
      <c r="B21892">
        <v>0.2679904222682935</v>
      </c>
    </row>
    <row r="21893" spans="1:2">
      <c r="A21893">
        <v>2.1892999999999999E-5</v>
      </c>
      <c r="B21893">
        <v>0.23887382106749896</v>
      </c>
    </row>
    <row r="21894" spans="1:2">
      <c r="A21894">
        <v>2.1894000000000001E-5</v>
      </c>
      <c r="B21894">
        <v>0.20952396335747334</v>
      </c>
    </row>
    <row r="21895" spans="1:2">
      <c r="A21895">
        <v>2.1895E-5</v>
      </c>
      <c r="B21895">
        <v>0.17996983456791577</v>
      </c>
    </row>
    <row r="21896" spans="1:2">
      <c r="A21896">
        <v>2.1895999999999998E-5</v>
      </c>
      <c r="B21896">
        <v>0.15024061926515916</v>
      </c>
    </row>
    <row r="21897" spans="1:2">
      <c r="A21897">
        <v>2.1897000000000001E-5</v>
      </c>
      <c r="B21897">
        <v>0.12036567233089661</v>
      </c>
    </row>
    <row r="21898" spans="1:2">
      <c r="A21898">
        <v>2.1897999999999999E-5</v>
      </c>
      <c r="B21898">
        <v>9.0374489973208044E-2</v>
      </c>
    </row>
    <row r="21899" spans="1:2">
      <c r="A21899">
        <v>2.1899000000000002E-5</v>
      </c>
      <c r="B21899">
        <v>6.0296680602604368E-2</v>
      </c>
    </row>
    <row r="21900" spans="1:2">
      <c r="A21900">
        <v>2.19E-5</v>
      </c>
      <c r="B21900">
        <v>3.0161935599169538E-2</v>
      </c>
    </row>
    <row r="21901" spans="1:2">
      <c r="A21901">
        <v>2.1900999999999999E-5</v>
      </c>
      <c r="B21901">
        <v>-1.3457965763000926E-13</v>
      </c>
    </row>
    <row r="21902" spans="1:2">
      <c r="A21902">
        <v>2.1902000000000001E-5</v>
      </c>
      <c r="B21902">
        <v>-3.0159356864078224E-2</v>
      </c>
    </row>
    <row r="21903" spans="1:2">
      <c r="A21903">
        <v>2.1903E-5</v>
      </c>
      <c r="B21903">
        <v>-6.0286370751789435E-2</v>
      </c>
    </row>
    <row r="21904" spans="1:2">
      <c r="A21904">
        <v>2.1903999999999999E-5</v>
      </c>
      <c r="B21904">
        <v>-9.0351311889405511E-2</v>
      </c>
    </row>
    <row r="21905" spans="1:2">
      <c r="A21905">
        <v>2.1905000000000001E-5</v>
      </c>
      <c r="B21905">
        <v>-0.120324514309541</v>
      </c>
    </row>
    <row r="21906" spans="1:2">
      <c r="A21906">
        <v>2.1906E-5</v>
      </c>
      <c r="B21906">
        <v>-0.15017640512733127</v>
      </c>
    </row>
    <row r="21907" spans="1:2">
      <c r="A21907">
        <v>2.1906999999999999E-5</v>
      </c>
      <c r="B21907">
        <v>-0.17987753372002407</v>
      </c>
    </row>
    <row r="21908" spans="1:2">
      <c r="A21908">
        <v>2.1908000000000001E-5</v>
      </c>
      <c r="B21908">
        <v>-0.20939860078405226</v>
      </c>
    </row>
    <row r="21909" spans="1:2">
      <c r="A21909">
        <v>2.1909E-5</v>
      </c>
      <c r="B21909">
        <v>-0.23871048724058061</v>
      </c>
    </row>
    <row r="21910" spans="1:2">
      <c r="A21910">
        <v>2.1909999999999999E-5</v>
      </c>
      <c r="B21910">
        <v>-0.26778428296078211</v>
      </c>
    </row>
    <row r="21911" spans="1:2">
      <c r="A21911">
        <v>2.1911000000000001E-5</v>
      </c>
      <c r="B21911">
        <v>-0.29659131528145449</v>
      </c>
    </row>
    <row r="21912" spans="1:2">
      <c r="A21912">
        <v>2.1912E-5</v>
      </c>
      <c r="B21912">
        <v>-0.32510317728476079</v>
      </c>
    </row>
    <row r="21913" spans="1:2">
      <c r="A21913">
        <v>2.1912999999999998E-5</v>
      </c>
      <c r="B21913">
        <v>-0.35329175581322053</v>
      </c>
    </row>
    <row r="21914" spans="1:2">
      <c r="A21914">
        <v>2.1914000000000001E-5</v>
      </c>
      <c r="B21914">
        <v>-0.38112925919131635</v>
      </c>
    </row>
    <row r="21915" spans="1:2">
      <c r="A21915">
        <v>2.1914999999999999E-5</v>
      </c>
      <c r="B21915">
        <v>-0.40858824462893523</v>
      </c>
    </row>
    <row r="21916" spans="1:2">
      <c r="A21916">
        <v>2.1916000000000002E-5</v>
      </c>
      <c r="B21916">
        <v>-0.43564164527656485</v>
      </c>
    </row>
    <row r="21917" spans="1:2">
      <c r="A21917">
        <v>2.1917E-5</v>
      </c>
      <c r="B21917">
        <v>-0.46226279690810895</v>
      </c>
    </row>
    <row r="21918" spans="1:2">
      <c r="A21918">
        <v>2.1917999999999999E-5</v>
      </c>
      <c r="B21918">
        <v>-0.48842546420397259</v>
      </c>
    </row>
    <row r="21919" spans="1:2">
      <c r="A21919">
        <v>2.1919000000000001E-5</v>
      </c>
      <c r="B21919">
        <v>-0.51410386660767449</v>
      </c>
    </row>
    <row r="21920" spans="1:2">
      <c r="A21920">
        <v>2.192E-5</v>
      </c>
      <c r="B21920">
        <v>-0.53927270373223435</v>
      </c>
    </row>
    <row r="21921" spans="1:2">
      <c r="A21921">
        <v>2.1920999999999999E-5</v>
      </c>
      <c r="B21921">
        <v>-0.56390718029039166</v>
      </c>
    </row>
    <row r="21922" spans="1:2">
      <c r="A21922">
        <v>2.1922000000000001E-5</v>
      </c>
      <c r="B21922">
        <v>-0.58798303052321998</v>
      </c>
    </row>
    <row r="21923" spans="1:2">
      <c r="A21923">
        <v>2.1923E-5</v>
      </c>
      <c r="B21923">
        <v>-0.61147654210531144</v>
      </c>
    </row>
    <row r="21924" spans="1:2">
      <c r="A21924">
        <v>2.1923999999999999E-5</v>
      </c>
      <c r="B21924">
        <v>-0.634364579500307</v>
      </c>
    </row>
    <row r="21925" spans="1:2">
      <c r="A21925">
        <v>2.1925000000000001E-5</v>
      </c>
      <c r="B21925">
        <v>-0.65662460674597956</v>
      </c>
    </row>
    <row r="21926" spans="1:2">
      <c r="A21926">
        <v>2.1926E-5</v>
      </c>
      <c r="B21926">
        <v>-0.67823470964542687</v>
      </c>
    </row>
    <row r="21927" spans="1:2">
      <c r="A21927">
        <v>2.1926999999999999E-5</v>
      </c>
      <c r="B21927">
        <v>-0.69917361734238204</v>
      </c>
    </row>
    <row r="21928" spans="1:2">
      <c r="A21928">
        <v>2.1928000000000001E-5</v>
      </c>
      <c r="B21928">
        <v>-0.71942072325923456</v>
      </c>
    </row>
    <row r="21929" spans="1:2">
      <c r="A21929">
        <v>2.1929E-5</v>
      </c>
      <c r="B21929">
        <v>-0.73895610537899503</v>
      </c>
    </row>
    <row r="21930" spans="1:2">
      <c r="A21930">
        <v>2.1929999999999998E-5</v>
      </c>
      <c r="B21930">
        <v>-0.75776054584835772</v>
      </c>
    </row>
    <row r="21931" spans="1:2">
      <c r="A21931">
        <v>2.1931000000000001E-5</v>
      </c>
      <c r="B21931">
        <v>-0.77581554988451951</v>
      </c>
    </row>
    <row r="21932" spans="1:2">
      <c r="A21932">
        <v>2.1931999999999999E-5</v>
      </c>
      <c r="B21932">
        <v>-0.79310336396685888</v>
      </c>
    </row>
    <row r="21933" spans="1:2">
      <c r="A21933">
        <v>2.1933000000000002E-5</v>
      </c>
      <c r="B21933">
        <v>-0.80960699329540675</v>
      </c>
    </row>
    <row r="21934" spans="1:2">
      <c r="A21934">
        <v>2.1934E-5</v>
      </c>
      <c r="B21934">
        <v>-0.8253102184983051</v>
      </c>
    </row>
    <row r="21935" spans="1:2">
      <c r="A21935">
        <v>2.1934999999999999E-5</v>
      </c>
      <c r="B21935">
        <v>-0.84019761157339867</v>
      </c>
    </row>
    <row r="21936" spans="1:2">
      <c r="A21936">
        <v>2.1936000000000001E-5</v>
      </c>
      <c r="B21936">
        <v>-0.85425455104612535</v>
      </c>
    </row>
    <row r="21937" spans="1:2">
      <c r="A21937">
        <v>2.1937E-5</v>
      </c>
      <c r="B21937">
        <v>-0.86746723633139255</v>
      </c>
    </row>
    <row r="21938" spans="1:2">
      <c r="A21938">
        <v>2.1937999999999999E-5</v>
      </c>
      <c r="B21938">
        <v>-0.87982270128284712</v>
      </c>
    </row>
    <row r="21939" spans="1:2">
      <c r="A21939">
        <v>2.1939000000000001E-5</v>
      </c>
      <c r="B21939">
        <v>-0.89130882691771074</v>
      </c>
    </row>
    <row r="21940" spans="1:2">
      <c r="A21940">
        <v>2.194E-5</v>
      </c>
      <c r="B21940">
        <v>-0.90191435330445235</v>
      </c>
    </row>
    <row r="21941" spans="1:2">
      <c r="A21941">
        <v>2.1940999999999999E-5</v>
      </c>
      <c r="B21941">
        <v>-0.91162889060150298</v>
      </c>
    </row>
    <row r="21942" spans="1:2">
      <c r="A21942">
        <v>2.1942000000000001E-5</v>
      </c>
      <c r="B21942">
        <v>-0.92044292923585969</v>
      </c>
    </row>
    <row r="21943" spans="1:2">
      <c r="A21943">
        <v>2.1943E-5</v>
      </c>
      <c r="B21943">
        <v>-0.9283478492123034</v>
      </c>
    </row>
    <row r="21944" spans="1:2">
      <c r="A21944">
        <v>2.1943999999999999E-5</v>
      </c>
      <c r="B21944">
        <v>-0.93533592854369652</v>
      </c>
    </row>
    <row r="21945" spans="1:2">
      <c r="A21945">
        <v>2.1945000000000001E-5</v>
      </c>
      <c r="B21945">
        <v>-0.94140035079390716</v>
      </c>
    </row>
    <row r="21946" spans="1:2">
      <c r="A21946">
        <v>2.1946E-5</v>
      </c>
      <c r="B21946">
        <v>-0.94653521172665833</v>
      </c>
    </row>
    <row r="21947" spans="1:2">
      <c r="A21947">
        <v>2.1946999999999998E-5</v>
      </c>
      <c r="B21947">
        <v>-0.9507355250530487</v>
      </c>
    </row>
    <row r="21948" spans="1:2">
      <c r="A21948">
        <v>2.1948000000000001E-5</v>
      </c>
      <c r="B21948">
        <v>-0.95399722727276481</v>
      </c>
    </row>
    <row r="21949" spans="1:2">
      <c r="A21949">
        <v>2.1948999999999999E-5</v>
      </c>
      <c r="B21949">
        <v>-0.95631718160397294</v>
      </c>
    </row>
    <row r="21950" spans="1:2">
      <c r="A21950">
        <v>2.1950000000000002E-5</v>
      </c>
      <c r="B21950">
        <v>-0.9576931809981063</v>
      </c>
    </row>
    <row r="21951" spans="1:2">
      <c r="A21951">
        <v>2.1951E-5</v>
      </c>
      <c r="B21951">
        <v>-0.95812395023672348</v>
      </c>
    </row>
    <row r="21952" spans="1:2">
      <c r="A21952">
        <v>2.1951999999999999E-5</v>
      </c>
      <c r="B21952">
        <v>-0.95760914710850642</v>
      </c>
    </row>
    <row r="21953" spans="1:2">
      <c r="A21953">
        <v>2.1953000000000001E-5</v>
      </c>
      <c r="B21953">
        <v>-0.95614936266514161</v>
      </c>
    </row>
    <row r="21954" spans="1:2">
      <c r="A21954">
        <v>2.1954E-5</v>
      </c>
      <c r="B21954">
        <v>-0.9537461205560428</v>
      </c>
    </row>
    <row r="21955" spans="1:2">
      <c r="A21955">
        <v>2.1954999999999999E-5</v>
      </c>
      <c r="B21955">
        <v>-0.95040187544265464</v>
      </c>
    </row>
    <row r="21956" spans="1:2">
      <c r="A21956">
        <v>2.1956000000000001E-5</v>
      </c>
      <c r="B21956">
        <v>-0.94612001049392092</v>
      </c>
    </row>
    <row r="21957" spans="1:2">
      <c r="A21957">
        <v>2.1957E-5</v>
      </c>
      <c r="B21957">
        <v>-0.94090483396545821</v>
      </c>
    </row>
    <row r="21958" spans="1:2">
      <c r="A21958">
        <v>2.1957999999999999E-5</v>
      </c>
      <c r="B21958">
        <v>-0.93476157486596423</v>
      </c>
    </row>
    <row r="21959" spans="1:2">
      <c r="A21959">
        <v>2.1959000000000001E-5</v>
      </c>
      <c r="B21959">
        <v>-0.92769637771536873</v>
      </c>
    </row>
    <row r="21960" spans="1:2">
      <c r="A21960">
        <v>2.196E-5</v>
      </c>
      <c r="B21960">
        <v>-0.91971629639936237</v>
      </c>
    </row>
    <row r="21961" spans="1:2">
      <c r="A21961">
        <v>2.1960999999999999E-5</v>
      </c>
      <c r="B21961">
        <v>-0.91082928712728672</v>
      </c>
    </row>
    <row r="21962" spans="1:2">
      <c r="A21962">
        <v>2.1962000000000001E-5</v>
      </c>
      <c r="B21962">
        <v>-0.9010442004999325</v>
      </c>
    </row>
    <row r="21963" spans="1:2">
      <c r="A21963">
        <v>2.1963E-5</v>
      </c>
      <c r="B21963">
        <v>-0.89037077269513643</v>
      </c>
    </row>
    <row r="21964" spans="1:2">
      <c r="A21964">
        <v>2.1963999999999998E-5</v>
      </c>
      <c r="B21964">
        <v>-0.87881961577997025</v>
      </c>
    </row>
    <row r="21965" spans="1:2">
      <c r="A21965">
        <v>2.1965000000000001E-5</v>
      </c>
      <c r="B21965">
        <v>-0.86640220715965721</v>
      </c>
    </row>
    <row r="21966" spans="1:2">
      <c r="A21966">
        <v>2.1965999999999999E-5</v>
      </c>
      <c r="B21966">
        <v>-0.85313087817268451</v>
      </c>
    </row>
    <row r="21967" spans="1:2">
      <c r="A21967">
        <v>2.1967000000000002E-5</v>
      </c>
      <c r="B21967">
        <v>-0.83901880184469546</v>
      </c>
    </row>
    <row r="21968" spans="1:2">
      <c r="A21968">
        <v>2.1968E-5</v>
      </c>
      <c r="B21968">
        <v>-0.82407997981225889</v>
      </c>
    </row>
    <row r="21969" spans="1:2">
      <c r="A21969">
        <v>2.1968999999999999E-5</v>
      </c>
      <c r="B21969">
        <v>-0.80832922842986843</v>
      </c>
    </row>
    <row r="21970" spans="1:2">
      <c r="A21970">
        <v>2.1970000000000001E-5</v>
      </c>
      <c r="B21970">
        <v>-0.79178216407450874</v>
      </c>
    </row>
    <row r="21971" spans="1:2">
      <c r="A21971">
        <v>2.1971E-5</v>
      </c>
      <c r="B21971">
        <v>-0.77445518766139765</v>
      </c>
    </row>
    <row r="21972" spans="1:2">
      <c r="A21972">
        <v>2.1971999999999999E-5</v>
      </c>
      <c r="B21972">
        <v>-0.75636546838667562</v>
      </c>
    </row>
    <row r="21973" spans="1:2">
      <c r="A21973">
        <v>2.1973000000000001E-5</v>
      </c>
      <c r="B21973">
        <v>-0.73753092671378873</v>
      </c>
    </row>
    <row r="21974" spans="1:2">
      <c r="A21974">
        <v>2.1974E-5</v>
      </c>
      <c r="B21974">
        <v>-0.71797021661929727</v>
      </c>
    </row>
    <row r="21975" spans="1:2">
      <c r="A21975">
        <v>2.1974999999999999E-5</v>
      </c>
      <c r="B21975">
        <v>-0.6977027071162033</v>
      </c>
    </row>
    <row r="21976" spans="1:2">
      <c r="A21976">
        <v>2.1976000000000001E-5</v>
      </c>
      <c r="B21976">
        <v>-0.67674846307387337</v>
      </c>
    </row>
    <row r="21977" spans="1:2">
      <c r="A21977">
        <v>2.1977E-5</v>
      </c>
      <c r="B21977">
        <v>-0.65512822535174087</v>
      </c>
    </row>
    <row r="21978" spans="1:2">
      <c r="A21978">
        <v>2.1977999999999999E-5</v>
      </c>
      <c r="B21978">
        <v>-0.63286339026865013</v>
      </c>
    </row>
    <row r="21979" spans="1:2">
      <c r="A21979">
        <v>2.1979000000000001E-5</v>
      </c>
      <c r="B21979">
        <v>-0.60997598842632283</v>
      </c>
    </row>
    <row r="21980" spans="1:2">
      <c r="A21980">
        <v>2.198E-5</v>
      </c>
      <c r="B21980">
        <v>-0.58648866290868717</v>
      </c>
    </row>
    <row r="21981" spans="1:2">
      <c r="A21981">
        <v>2.1980999999999998E-5</v>
      </c>
      <c r="B21981">
        <v>-0.56242464687884119</v>
      </c>
    </row>
    <row r="21982" spans="1:2">
      <c r="A21982">
        <v>2.1982000000000001E-5</v>
      </c>
      <c r="B21982">
        <v>-0.53780774059613323</v>
      </c>
    </row>
    <row r="21983" spans="1:2">
      <c r="A21983">
        <v>2.1982999999999999E-5</v>
      </c>
      <c r="B21983">
        <v>-0.51266228787387713</v>
      </c>
    </row>
    <row r="21984" spans="1:2">
      <c r="A21984">
        <v>2.1984000000000002E-5</v>
      </c>
      <c r="B21984">
        <v>-0.4870131520042979</v>
      </c>
    </row>
    <row r="21985" spans="1:2">
      <c r="A21985">
        <v>2.1985E-5</v>
      </c>
      <c r="B21985">
        <v>-0.46088569117238326</v>
      </c>
    </row>
    <row r="21986" spans="1:2">
      <c r="A21986">
        <v>2.1985999999999999E-5</v>
      </c>
      <c r="B21986">
        <v>-0.43430573338307127</v>
      </c>
    </row>
    <row r="21987" spans="1:2">
      <c r="A21987">
        <v>2.1987000000000001E-5</v>
      </c>
      <c r="B21987">
        <v>-0.40729955092740505</v>
      </c>
    </row>
    <row r="21988" spans="1:2">
      <c r="A21988">
        <v>2.1988E-5</v>
      </c>
      <c r="B21988">
        <v>-0.37989383441195818</v>
      </c>
    </row>
    <row r="21989" spans="1:2">
      <c r="A21989">
        <v>2.1988999999999999E-5</v>
      </c>
      <c r="B21989">
        <v>-0.35211566637806596</v>
      </c>
    </row>
    <row r="21990" spans="1:2">
      <c r="A21990">
        <v>2.1990000000000001E-5</v>
      </c>
      <c r="B21990">
        <v>-0.32399249453718115</v>
      </c>
    </row>
    <row r="21991" spans="1:2">
      <c r="A21991">
        <v>2.1991E-5</v>
      </c>
      <c r="B21991">
        <v>-0.29555210464627063</v>
      </c>
    </row>
    <row r="21992" spans="1:2">
      <c r="A21992">
        <v>2.1991999999999999E-5</v>
      </c>
      <c r="B21992">
        <v>-0.26682259305387479</v>
      </c>
    </row>
    <row r="21993" spans="1:2">
      <c r="A21993">
        <v>2.1993000000000001E-5</v>
      </c>
      <c r="B21993">
        <v>-0.2378323389414729</v>
      </c>
    </row>
    <row r="21994" spans="1:2">
      <c r="A21994">
        <v>2.1994E-5</v>
      </c>
      <c r="B21994">
        <v>-0.20860997628785258</v>
      </c>
    </row>
    <row r="21995" spans="1:2">
      <c r="A21995">
        <v>2.1994999999999999E-5</v>
      </c>
      <c r="B21995">
        <v>-0.1791843655843767</v>
      </c>
    </row>
    <row r="21996" spans="1:2">
      <c r="A21996">
        <v>2.1996000000000001E-5</v>
      </c>
      <c r="B21996">
        <v>-0.14958456533027201</v>
      </c>
    </row>
    <row r="21997" spans="1:2">
      <c r="A21997">
        <v>2.1997E-5</v>
      </c>
      <c r="B21997">
        <v>-0.11983980333343947</v>
      </c>
    </row>
    <row r="21998" spans="1:2">
      <c r="A21998">
        <v>2.1997999999999998E-5</v>
      </c>
      <c r="B21998">
        <v>-8.9979447848323971E-2</v>
      </c>
    </row>
    <row r="21999" spans="1:2">
      <c r="A21999">
        <v>2.1999000000000001E-5</v>
      </c>
      <c r="B21999">
        <v>-6.0032978576681294E-2</v>
      </c>
    </row>
    <row r="22000" spans="1:2">
      <c r="A22000">
        <v>2.1999999999999999E-5</v>
      </c>
      <c r="B22000">
        <v>-3.002995756093901E-2</v>
      </c>
    </row>
    <row r="22001" spans="1:2">
      <c r="A22001">
        <v>2.2001000000000002E-5</v>
      </c>
      <c r="B22001">
        <v>1.2368425091208427E-13</v>
      </c>
    </row>
    <row r="22002" spans="1:2">
      <c r="A22002">
        <v>2.2002E-5</v>
      </c>
      <c r="B22002">
        <v>3.0027254986514814E-2</v>
      </c>
    </row>
    <row r="22003" spans="1:2">
      <c r="A22003">
        <v>2.2002999999999999E-5</v>
      </c>
      <c r="B22003">
        <v>6.0022173613151777E-2</v>
      </c>
    </row>
    <row r="22004" spans="1:2">
      <c r="A22004">
        <v>2.2004000000000001E-5</v>
      </c>
      <c r="B22004">
        <v>8.9955156677106893E-2</v>
      </c>
    </row>
    <row r="22005" spans="1:2">
      <c r="A22005">
        <v>2.2005E-5</v>
      </c>
      <c r="B22005">
        <v>0.11979666876906447</v>
      </c>
    </row>
    <row r="22006" spans="1:2">
      <c r="A22006">
        <v>2.2005999999999999E-5</v>
      </c>
      <c r="B22006">
        <v>0.14951726741917598</v>
      </c>
    </row>
    <row r="22007" spans="1:2">
      <c r="A22007">
        <v>2.2007000000000001E-5</v>
      </c>
      <c r="B22007">
        <v>0.17908763214747592</v>
      </c>
    </row>
    <row r="22008" spans="1:2">
      <c r="A22008">
        <v>2.2008E-5</v>
      </c>
      <c r="B22008">
        <v>0.20847859339288399</v>
      </c>
    </row>
    <row r="22009" spans="1:2">
      <c r="A22009">
        <v>2.2008999999999999E-5</v>
      </c>
      <c r="B22009">
        <v>0.23766116128902443</v>
      </c>
    </row>
    <row r="22010" spans="1:2">
      <c r="A22010">
        <v>2.2010000000000001E-5</v>
      </c>
      <c r="B22010">
        <v>0.26660655426115726</v>
      </c>
    </row>
    <row r="22011" spans="1:2">
      <c r="A22011">
        <v>2.2011E-5</v>
      </c>
      <c r="B22011">
        <v>0.29528622741481841</v>
      </c>
    </row>
    <row r="22012" spans="1:2">
      <c r="A22012">
        <v>2.2011999999999999E-5</v>
      </c>
      <c r="B22012">
        <v>0.32367190068796192</v>
      </c>
    </row>
    <row r="22013" spans="1:2">
      <c r="A22013">
        <v>2.2013000000000001E-5</v>
      </c>
      <c r="B22013">
        <v>0.3517355867385567</v>
      </c>
    </row>
    <row r="22014" spans="1:2">
      <c r="A22014">
        <v>2.2014E-5</v>
      </c>
      <c r="B22014">
        <v>0.37944961854268122</v>
      </c>
    </row>
    <row r="22015" spans="1:2">
      <c r="A22015">
        <v>2.2014999999999998E-5</v>
      </c>
      <c r="B22015">
        <v>0.40678667667199614</v>
      </c>
    </row>
    <row r="22016" spans="1:2">
      <c r="A22016">
        <v>2.2016000000000001E-5</v>
      </c>
      <c r="B22016">
        <v>0.43371981622629158</v>
      </c>
    </row>
    <row r="22017" spans="1:2">
      <c r="A22017">
        <v>2.2016999999999999E-5</v>
      </c>
      <c r="B22017">
        <v>0.46022249339421739</v>
      </c>
    </row>
    <row r="22018" spans="1:2">
      <c r="A22018">
        <v>2.2018000000000002E-5</v>
      </c>
      <c r="B22018">
        <v>0.48626859161579306</v>
      </c>
    </row>
    <row r="22019" spans="1:2">
      <c r="A22019">
        <v>2.2019E-5</v>
      </c>
      <c r="B22019">
        <v>0.51183244731988176</v>
      </c>
    </row>
    <row r="22020" spans="1:2">
      <c r="A22020">
        <v>2.2019999999999999E-5</v>
      </c>
      <c r="B22020">
        <v>0.53688887521372486</v>
      </c>
    </row>
    <row r="22021" spans="1:2">
      <c r="A22021">
        <v>2.2021000000000001E-5</v>
      </c>
      <c r="B22021">
        <v>0.56141319309615623</v>
      </c>
    </row>
    <row r="22022" spans="1:2">
      <c r="A22022">
        <v>2.2022E-5</v>
      </c>
      <c r="B22022">
        <v>0.58538124617427778</v>
      </c>
    </row>
    <row r="22023" spans="1:2">
      <c r="A22023">
        <v>2.2022999999999999E-5</v>
      </c>
      <c r="B22023">
        <v>0.60876943085552304</v>
      </c>
    </row>
    <row r="22024" spans="1:2">
      <c r="A22024">
        <v>2.2024000000000001E-5</v>
      </c>
      <c r="B22024">
        <v>0.63155471799407792</v>
      </c>
    </row>
    <row r="22025" spans="1:2">
      <c r="A22025">
        <v>2.2025E-5</v>
      </c>
      <c r="B22025">
        <v>0.65371467556843621</v>
      </c>
    </row>
    <row r="22026" spans="1:2">
      <c r="A22026">
        <v>2.2025999999999999E-5</v>
      </c>
      <c r="B22026">
        <v>0.67522749076755995</v>
      </c>
    </row>
    <row r="22027" spans="1:2">
      <c r="A22027">
        <v>2.2027000000000001E-5</v>
      </c>
      <c r="B22027">
        <v>0.69607199146305598</v>
      </c>
    </row>
    <row r="22028" spans="1:2">
      <c r="A22028">
        <v>2.2028E-5</v>
      </c>
      <c r="B22028">
        <v>0.71622766704819796</v>
      </c>
    </row>
    <row r="22029" spans="1:2">
      <c r="A22029">
        <v>2.2028999999999999E-5</v>
      </c>
      <c r="B22029">
        <v>0.73567468862094576</v>
      </c>
    </row>
    <row r="22030" spans="1:2">
      <c r="A22030">
        <v>2.2030000000000001E-5</v>
      </c>
      <c r="B22030">
        <v>0.75439392849302633</v>
      </c>
    </row>
    <row r="22031" spans="1:2">
      <c r="A22031">
        <v>2.2031E-5</v>
      </c>
      <c r="B22031">
        <v>0.77236697900506601</v>
      </c>
    </row>
    <row r="22032" spans="1:2">
      <c r="A22032">
        <v>2.2031999999999998E-5</v>
      </c>
      <c r="B22032">
        <v>0.78957617062870955</v>
      </c>
    </row>
    <row r="22033" spans="1:2">
      <c r="A22033">
        <v>2.2033000000000001E-5</v>
      </c>
      <c r="B22033">
        <v>0.80600458933914576</v>
      </c>
    </row>
    <row r="22034" spans="1:2">
      <c r="A22034">
        <v>2.2033999999999999E-5</v>
      </c>
      <c r="B22034">
        <v>0.82163609324023101</v>
      </c>
    </row>
    <row r="22035" spans="1:2">
      <c r="A22035">
        <v>2.2035000000000002E-5</v>
      </c>
      <c r="B22035">
        <v>0.83645532842577874</v>
      </c>
    </row>
    <row r="22036" spans="1:2">
      <c r="A22036">
        <v>2.2036E-5</v>
      </c>
      <c r="B22036">
        <v>0.85044774406134516</v>
      </c>
    </row>
    <row r="22037" spans="1:2">
      <c r="A22037">
        <v>2.2036999999999999E-5</v>
      </c>
      <c r="B22037">
        <v>0.86359960667302182</v>
      </c>
    </row>
    <row r="22038" spans="1:2">
      <c r="A22038">
        <v>2.2038000000000001E-5</v>
      </c>
      <c r="B22038">
        <v>0.87589801362684205</v>
      </c>
    </row>
    <row r="22039" spans="1:2">
      <c r="A22039">
        <v>2.2039E-5</v>
      </c>
      <c r="B22039">
        <v>0.88733090578793916</v>
      </c>
    </row>
    <row r="22040" spans="1:2">
      <c r="A22040">
        <v>2.2039999999999999E-5</v>
      </c>
      <c r="B22040">
        <v>0.89788707934522483</v>
      </c>
    </row>
    <row r="22041" spans="1:2">
      <c r="A22041">
        <v>2.2041000000000001E-5</v>
      </c>
      <c r="B22041">
        <v>0.90755619679121302</v>
      </c>
    </row>
    <row r="22042" spans="1:2">
      <c r="A22042">
        <v>2.2042E-5</v>
      </c>
      <c r="B22042">
        <v>0.9163287970456746</v>
      </c>
    </row>
    <row r="22043" spans="1:2">
      <c r="A22043">
        <v>2.2042999999999999E-5</v>
      </c>
      <c r="B22043">
        <v>0.92419630471317626</v>
      </c>
    </row>
    <row r="22044" spans="1:2">
      <c r="A22044">
        <v>2.2044000000000001E-5</v>
      </c>
      <c r="B22044">
        <v>0.93115103846544101</v>
      </c>
    </row>
    <row r="22045" spans="1:2">
      <c r="A22045">
        <v>2.2045E-5</v>
      </c>
      <c r="B22045">
        <v>0.93718621854098649</v>
      </c>
    </row>
    <row r="22046" spans="1:2">
      <c r="A22046">
        <v>2.2045999999999999E-5</v>
      </c>
      <c r="B22046">
        <v>0.94229597335363069</v>
      </c>
    </row>
    <row r="22047" spans="1:2">
      <c r="A22047">
        <v>2.2047000000000001E-5</v>
      </c>
      <c r="B22047">
        <v>0.94647534520420817</v>
      </c>
    </row>
    <row r="22048" spans="1:2">
      <c r="A22048">
        <v>2.2048E-5</v>
      </c>
      <c r="B22048">
        <v>0.94972029508977096</v>
      </c>
    </row>
    <row r="22049" spans="1:2">
      <c r="A22049">
        <v>2.2048999999999998E-5</v>
      </c>
      <c r="B22049">
        <v>0.95202770660552305</v>
      </c>
    </row>
    <row r="22050" spans="1:2">
      <c r="A22050">
        <v>2.2050000000000001E-5</v>
      </c>
      <c r="B22050">
        <v>0.95339538893566367</v>
      </c>
    </row>
    <row r="22051" spans="1:2">
      <c r="A22051">
        <v>2.2050999999999999E-5</v>
      </c>
      <c r="B22051">
        <v>0.95382207893050275</v>
      </c>
    </row>
    <row r="22052" spans="1:2">
      <c r="A22052">
        <v>2.2052000000000002E-5</v>
      </c>
      <c r="B22052">
        <v>0.95330744226763275</v>
      </c>
    </row>
    <row r="22053" spans="1:2">
      <c r="A22053">
        <v>2.2053E-5</v>
      </c>
      <c r="B22053">
        <v>0.95185207369628044</v>
      </c>
    </row>
    <row r="22054" spans="1:2">
      <c r="A22054">
        <v>2.2053999999999999E-5</v>
      </c>
      <c r="B22054">
        <v>0.94945749636454368</v>
      </c>
    </row>
    <row r="22055" spans="1:2">
      <c r="A22055">
        <v>2.2055000000000001E-5</v>
      </c>
      <c r="B22055">
        <v>0.94612616023038809</v>
      </c>
    </row>
    <row r="22056" spans="1:2">
      <c r="A22056">
        <v>2.2056E-5</v>
      </c>
      <c r="B22056">
        <v>0.94186143955796187</v>
      </c>
    </row>
    <row r="22057" spans="1:2">
      <c r="A22057">
        <v>2.2056999999999999E-5</v>
      </c>
      <c r="B22057">
        <v>0.9366676295017563</v>
      </c>
    </row>
    <row r="22058" spans="1:2">
      <c r="A22058">
        <v>2.2058000000000001E-5</v>
      </c>
      <c r="B22058">
        <v>0.93054994178230332</v>
      </c>
    </row>
    <row r="22059" spans="1:2">
      <c r="A22059">
        <v>2.2059E-5</v>
      </c>
      <c r="B22059">
        <v>0.92351449945732345</v>
      </c>
    </row>
    <row r="22060" spans="1:2">
      <c r="A22060">
        <v>2.2059999999999999E-5</v>
      </c>
      <c r="B22060">
        <v>0.91556833079412769</v>
      </c>
    </row>
    <row r="22061" spans="1:2">
      <c r="A22061">
        <v>2.2061000000000001E-5</v>
      </c>
      <c r="B22061">
        <v>0.90671936224891203</v>
      </c>
    </row>
    <row r="22062" spans="1:2">
      <c r="A22062">
        <v>2.2062E-5</v>
      </c>
      <c r="B22062">
        <v>0.89697641056009836</v>
      </c>
    </row>
    <row r="22063" spans="1:2">
      <c r="A22063">
        <v>2.2062999999999999E-5</v>
      </c>
      <c r="B22063">
        <v>0.88634917396396451</v>
      </c>
    </row>
    <row r="22064" spans="1:2">
      <c r="A22064">
        <v>2.2064000000000001E-5</v>
      </c>
      <c r="B22064">
        <v>0.87484822254074646</v>
      </c>
    </row>
    <row r="22065" spans="1:2">
      <c r="A22065">
        <v>2.2065E-5</v>
      </c>
      <c r="B22065">
        <v>0.86248498770107962</v>
      </c>
    </row>
    <row r="22066" spans="1:2">
      <c r="A22066">
        <v>2.2065999999999998E-5</v>
      </c>
      <c r="B22066">
        <v>0.84927175082336015</v>
      </c>
    </row>
    <row r="22067" spans="1:2">
      <c r="A22067">
        <v>2.2067000000000001E-5</v>
      </c>
      <c r="B22067">
        <v>0.83522163105354441</v>
      </c>
    </row>
    <row r="22068" spans="1:2">
      <c r="A22068">
        <v>2.2067999999999999E-5</v>
      </c>
      <c r="B22068">
        <v>0.82034857227824953</v>
      </c>
    </row>
    <row r="22069" spans="1:2">
      <c r="A22069">
        <v>2.2069000000000002E-5</v>
      </c>
      <c r="B22069">
        <v>0.80466732928590323</v>
      </c>
    </row>
    <row r="22070" spans="1:2">
      <c r="A22070">
        <v>2.207E-5</v>
      </c>
      <c r="B22070">
        <v>0.78819345312854716</v>
      </c>
    </row>
    <row r="22071" spans="1:2">
      <c r="A22071">
        <v>2.2070999999999999E-5</v>
      </c>
      <c r="B22071">
        <v>0.77094327569882271</v>
      </c>
    </row>
    <row r="22072" spans="1:2">
      <c r="A22072">
        <v>2.2072000000000001E-5</v>
      </c>
      <c r="B22072">
        <v>0.75293389353795137</v>
      </c>
    </row>
    <row r="22073" spans="1:2">
      <c r="A22073">
        <v>2.2073E-5</v>
      </c>
      <c r="B22073">
        <v>0.73418315089017439</v>
      </c>
    </row>
    <row r="22074" spans="1:2">
      <c r="A22074">
        <v>2.2073999999999999E-5</v>
      </c>
      <c r="B22074">
        <v>0.71470962202099786</v>
      </c>
    </row>
    <row r="22075" spans="1:2">
      <c r="A22075">
        <v>2.2075000000000001E-5</v>
      </c>
      <c r="B22075">
        <v>0.69453259281698831</v>
      </c>
    </row>
    <row r="22076" spans="1:2">
      <c r="A22076">
        <v>2.2076E-5</v>
      </c>
      <c r="B22076">
        <v>0.67367204168353712</v>
      </c>
    </row>
    <row r="22077" spans="1:2">
      <c r="A22077">
        <v>2.2076999999999999E-5</v>
      </c>
      <c r="B22077">
        <v>0.65214861976218497</v>
      </c>
    </row>
    <row r="22078" spans="1:2">
      <c r="A22078">
        <v>2.2078000000000001E-5</v>
      </c>
      <c r="B22078">
        <v>0.62998363048539341</v>
      </c>
    </row>
    <row r="22079" spans="1:2">
      <c r="A22079">
        <v>2.2079E-5</v>
      </c>
      <c r="B22079">
        <v>0.60719900848915098</v>
      </c>
    </row>
    <row r="22080" spans="1:2">
      <c r="A22080">
        <v>2.2079999999999999E-5</v>
      </c>
      <c r="B22080">
        <v>0.58381729790441317</v>
      </c>
    </row>
    <row r="22081" spans="1:2">
      <c r="A22081">
        <v>2.2081000000000001E-5</v>
      </c>
      <c r="B22081">
        <v>0.55986163004981682</v>
      </c>
    </row>
    <row r="22082" spans="1:2">
      <c r="A22082">
        <v>2.2082E-5</v>
      </c>
      <c r="B22082">
        <v>0.53535570054564552</v>
      </c>
    </row>
    <row r="22083" spans="1:2">
      <c r="A22083">
        <v>2.2082999999999998E-5</v>
      </c>
      <c r="B22083">
        <v>0.5103237458742258</v>
      </c>
    </row>
    <row r="22084" spans="1:2">
      <c r="A22084">
        <v>2.2084000000000001E-5</v>
      </c>
      <c r="B22084">
        <v>0.48479051940781343</v>
      </c>
    </row>
    <row r="22085" spans="1:2">
      <c r="A22085">
        <v>2.2084999999999999E-5</v>
      </c>
      <c r="B22085">
        <v>0.45878126692859511</v>
      </c>
    </row>
    <row r="22086" spans="1:2">
      <c r="A22086">
        <v>2.2086000000000002E-5</v>
      </c>
      <c r="B22086">
        <v>0.43232170166522638</v>
      </c>
    </row>
    <row r="22087" spans="1:2">
      <c r="A22087">
        <v>2.2087E-5</v>
      </c>
      <c r="B22087">
        <v>0.40543797887092131</v>
      </c>
    </row>
    <row r="22088" spans="1:2">
      <c r="A22088">
        <v>2.2087999999999999E-5</v>
      </c>
      <c r="B22088">
        <v>0.37815666996570513</v>
      </c>
    </row>
    <row r="22089" spans="1:2">
      <c r="A22089">
        <v>2.2089000000000001E-5</v>
      </c>
      <c r="B22089">
        <v>0.35050473627272455</v>
      </c>
    </row>
    <row r="22090" spans="1:2">
      <c r="A22090">
        <v>2.209E-5</v>
      </c>
      <c r="B22090">
        <v>0.32250950237013443</v>
      </c>
    </row>
    <row r="22091" spans="1:2">
      <c r="A22091">
        <v>2.2090999999999999E-5</v>
      </c>
      <c r="B22091">
        <v>0.29419862908851829</v>
      </c>
    </row>
    <row r="22092" spans="1:2">
      <c r="A22092">
        <v>2.2092000000000001E-5</v>
      </c>
      <c r="B22092">
        <v>0.26560008617796221</v>
      </c>
    </row>
    <row r="22093" spans="1:2">
      <c r="A22093">
        <v>2.2093E-5</v>
      </c>
      <c r="B22093">
        <v>0.23674212467276126</v>
      </c>
    </row>
    <row r="22094" spans="1:2">
      <c r="A22094">
        <v>2.2093999999999999E-5</v>
      </c>
      <c r="B22094">
        <v>0.20765324898202267</v>
      </c>
    </row>
    <row r="22095" spans="1:2">
      <c r="A22095">
        <v>2.2095000000000001E-5</v>
      </c>
      <c r="B22095">
        <v>0.17836218873187765</v>
      </c>
    </row>
    <row r="22096" spans="1:2">
      <c r="A22096">
        <v>2.2096E-5</v>
      </c>
      <c r="B22096">
        <v>0.14889787038813732</v>
      </c>
    </row>
    <row r="22097" spans="1:2">
      <c r="A22097">
        <v>2.2096999999999999E-5</v>
      </c>
      <c r="B22097">
        <v>0.11928938868764918</v>
      </c>
    </row>
    <row r="22098" spans="1:2">
      <c r="A22098">
        <v>2.2098000000000001E-5</v>
      </c>
      <c r="B22098">
        <v>8.9565977906907068E-2</v>
      </c>
    </row>
    <row r="22099" spans="1:2">
      <c r="A22099">
        <v>2.2099E-5</v>
      </c>
      <c r="B22099">
        <v>5.9756982993599904E-2</v>
      </c>
    </row>
    <row r="22100" spans="1:2">
      <c r="A22100">
        <v>2.2099999999999998E-5</v>
      </c>
      <c r="B22100">
        <v>2.9891830593679829E-2</v>
      </c>
    </row>
    <row r="22101" spans="1:2">
      <c r="A22101">
        <v>2.2101000000000001E-5</v>
      </c>
      <c r="B22101">
        <v>-1.1285626709737977E-13</v>
      </c>
    </row>
    <row r="22102" spans="1:2">
      <c r="A22102">
        <v>2.2101999999999999E-5</v>
      </c>
      <c r="B22102">
        <v>-2.9889005949272757E-2</v>
      </c>
    </row>
    <row r="22103" spans="1:2">
      <c r="A22103">
        <v>2.2103000000000002E-5</v>
      </c>
      <c r="B22103">
        <v>-5.9745689991153754E-2</v>
      </c>
    </row>
    <row r="22104" spans="1:2">
      <c r="A22104">
        <v>2.2104E-5</v>
      </c>
      <c r="B22104">
        <v>-8.9540589551256919E-2</v>
      </c>
    </row>
    <row r="22105" spans="1:2">
      <c r="A22105">
        <v>2.2104999999999999E-5</v>
      </c>
      <c r="B22105">
        <v>-0.11924430582014794</v>
      </c>
    </row>
    <row r="22106" spans="1:2">
      <c r="A22106">
        <v>2.2106000000000001E-5</v>
      </c>
      <c r="B22106">
        <v>-0.14882753276306751</v>
      </c>
    </row>
    <row r="22107" spans="1:2">
      <c r="A22107">
        <v>2.2107E-5</v>
      </c>
      <c r="B22107">
        <v>-0.17826108603630494</v>
      </c>
    </row>
    <row r="22108" spans="1:2">
      <c r="A22108">
        <v>2.2107999999999999E-5</v>
      </c>
      <c r="B22108">
        <v>-0.20751593178071295</v>
      </c>
    </row>
    <row r="22109" spans="1:2">
      <c r="A22109">
        <v>2.2109000000000001E-5</v>
      </c>
      <c r="B22109">
        <v>-0.23656321526300525</v>
      </c>
    </row>
    <row r="22110" spans="1:2">
      <c r="A22110">
        <v>2.211E-5</v>
      </c>
      <c r="B22110">
        <v>-0.2653742893384976</v>
      </c>
    </row>
    <row r="22111" spans="1:2">
      <c r="A22111">
        <v>2.2110999999999999E-5</v>
      </c>
      <c r="B22111">
        <v>-0.29392074270623991</v>
      </c>
    </row>
    <row r="22112" spans="1:2">
      <c r="A22112">
        <v>2.2112000000000001E-5</v>
      </c>
      <c r="B22112">
        <v>-0.32217442792764511</v>
      </c>
    </row>
    <row r="22113" spans="1:2">
      <c r="A22113">
        <v>2.2113E-5</v>
      </c>
      <c r="B22113">
        <v>-0.35010748918357032</v>
      </c>
    </row>
    <row r="22114" spans="1:2">
      <c r="A22114">
        <v>2.2113999999999999E-5</v>
      </c>
      <c r="B22114">
        <v>-0.3776923897393798</v>
      </c>
    </row>
    <row r="22115" spans="1:2">
      <c r="A22115">
        <v>2.2115000000000001E-5</v>
      </c>
      <c r="B22115">
        <v>-0.40490193909348138</v>
      </c>
    </row>
    <row r="22116" spans="1:2">
      <c r="A22116">
        <v>2.2116E-5</v>
      </c>
      <c r="B22116">
        <v>-0.43170931978141935</v>
      </c>
    </row>
    <row r="22117" spans="1:2">
      <c r="A22117">
        <v>2.2116999999999998E-5</v>
      </c>
      <c r="B22117">
        <v>-0.45808811380891451</v>
      </c>
    </row>
    <row r="22118" spans="1:2">
      <c r="A22118">
        <v>2.2118000000000001E-5</v>
      </c>
      <c r="B22118">
        <v>-0.48401232868754762</v>
      </c>
    </row>
    <row r="22119" spans="1:2">
      <c r="A22119">
        <v>2.2118999999999999E-5</v>
      </c>
      <c r="B22119">
        <v>-0.50945642304978123</v>
      </c>
    </row>
    <row r="22120" spans="1:2">
      <c r="A22120">
        <v>2.2120000000000002E-5</v>
      </c>
      <c r="B22120">
        <v>-0.5343953318144461</v>
      </c>
    </row>
    <row r="22121" spans="1:2">
      <c r="A22121">
        <v>2.2121E-5</v>
      </c>
      <c r="B22121">
        <v>-0.55880449088031681</v>
      </c>
    </row>
    <row r="22122" spans="1:2">
      <c r="A22122">
        <v>2.2121999999999999E-5</v>
      </c>
      <c r="B22122">
        <v>-0.58265986132311776</v>
      </c>
    </row>
    <row r="22123" spans="1:2">
      <c r="A22123">
        <v>2.2123000000000001E-5</v>
      </c>
      <c r="B22123">
        <v>-0.60593795307191411</v>
      </c>
    </row>
    <row r="22124" spans="1:2">
      <c r="A22124">
        <v>2.2124E-5</v>
      </c>
      <c r="B22124">
        <v>-0.62861584804073645</v>
      </c>
    </row>
    <row r="22125" spans="1:2">
      <c r="A22125">
        <v>2.2124999999999999E-5</v>
      </c>
      <c r="B22125">
        <v>-0.65067122269429301</v>
      </c>
    </row>
    <row r="22126" spans="1:2">
      <c r="A22126">
        <v>2.2126000000000001E-5</v>
      </c>
      <c r="B22126">
        <v>-0.67208237002417404</v>
      </c>
    </row>
    <row r="22127" spans="1:2">
      <c r="A22127">
        <v>2.2127E-5</v>
      </c>
      <c r="B22127">
        <v>-0.69282822091481888</v>
      </c>
    </row>
    <row r="22128" spans="1:2">
      <c r="A22128">
        <v>2.2127999999999999E-5</v>
      </c>
      <c r="B22128">
        <v>-0.71288836487748786</v>
      </c>
    </row>
    <row r="22129" spans="1:2">
      <c r="A22129">
        <v>2.2129000000000001E-5</v>
      </c>
      <c r="B22129">
        <v>-0.73224307013176371</v>
      </c>
    </row>
    <row r="22130" spans="1:2">
      <c r="A22130">
        <v>2.213E-5</v>
      </c>
      <c r="B22130">
        <v>-0.75087330301658917</v>
      </c>
    </row>
    <row r="22131" spans="1:2">
      <c r="A22131">
        <v>2.2130999999999999E-5</v>
      </c>
      <c r="B22131">
        <v>-0.76876074670898198</v>
      </c>
    </row>
    <row r="22132" spans="1:2">
      <c r="A22132">
        <v>2.2132000000000001E-5</v>
      </c>
      <c r="B22132">
        <v>-0.78588781923388773</v>
      </c>
    </row>
    <row r="22133" spans="1:2">
      <c r="A22133">
        <v>2.2133E-5</v>
      </c>
      <c r="B22133">
        <v>-0.80223769074717699</v>
      </c>
    </row>
    <row r="22134" spans="1:2">
      <c r="A22134">
        <v>2.2133999999999998E-5</v>
      </c>
      <c r="B22134">
        <v>-0.81779430007462661</v>
      </c>
    </row>
    <row r="22135" spans="1:2">
      <c r="A22135">
        <v>2.2135000000000001E-5</v>
      </c>
      <c r="B22135">
        <v>-0.8325423704900371</v>
      </c>
    </row>
    <row r="22136" spans="1:2">
      <c r="A22136">
        <v>2.2135999999999999E-5</v>
      </c>
      <c r="B22136">
        <v>-0.84646742471841674</v>
      </c>
    </row>
    <row r="22137" spans="1:2">
      <c r="A22137">
        <v>2.2137000000000002E-5</v>
      </c>
      <c r="B22137">
        <v>-0.859555799147805</v>
      </c>
    </row>
    <row r="22138" spans="1:2">
      <c r="A22138">
        <v>2.2138E-5</v>
      </c>
      <c r="B22138">
        <v>-0.87179465723717087</v>
      </c>
    </row>
    <row r="22139" spans="1:2">
      <c r="A22139">
        <v>2.2138999999999999E-5</v>
      </c>
      <c r="B22139">
        <v>-0.88317200210658264</v>
      </c>
    </row>
    <row r="22140" spans="1:2">
      <c r="A22140">
        <v>2.2140000000000001E-5</v>
      </c>
      <c r="B22140">
        <v>-0.89367668829724056</v>
      </c>
    </row>
    <row r="22141" spans="1:2">
      <c r="A22141">
        <v>2.2141E-5</v>
      </c>
      <c r="B22141">
        <v>-0.90329843268981402</v>
      </c>
    </row>
    <row r="22142" spans="1:2">
      <c r="A22142">
        <v>2.2141999999999999E-5</v>
      </c>
      <c r="B22142">
        <v>-0.91202782457130749</v>
      </c>
    </row>
    <row r="22143" spans="1:2">
      <c r="A22143">
        <v>2.2143000000000001E-5</v>
      </c>
      <c r="B22143">
        <v>-0.91985633483893436</v>
      </c>
    </row>
    <row r="22144" spans="1:2">
      <c r="A22144">
        <v>2.2144E-5</v>
      </c>
      <c r="B22144">
        <v>-0.92677632433365431</v>
      </c>
    </row>
    <row r="22145" spans="1:2">
      <c r="A22145">
        <v>2.2144999999999999E-5</v>
      </c>
      <c r="B22145">
        <v>-0.93278105129399858</v>
      </c>
    </row>
    <row r="22146" spans="1:2">
      <c r="A22146">
        <v>2.2146000000000001E-5</v>
      </c>
      <c r="B22146">
        <v>-0.93786467792372163</v>
      </c>
    </row>
    <row r="22147" spans="1:2">
      <c r="A22147">
        <v>2.2147E-5</v>
      </c>
      <c r="B22147">
        <v>-0.94202227606649891</v>
      </c>
    </row>
    <row r="22148" spans="1:2">
      <c r="A22148">
        <v>2.2147999999999999E-5</v>
      </c>
      <c r="B22148">
        <v>-0.94524983198215895</v>
      </c>
    </row>
    <row r="22149" spans="1:2">
      <c r="A22149">
        <v>2.2149000000000001E-5</v>
      </c>
      <c r="B22149">
        <v>-0.94754425021987221</v>
      </c>
    </row>
    <row r="22150" spans="1:2">
      <c r="A22150">
        <v>2.215E-5</v>
      </c>
      <c r="B22150">
        <v>-0.94890335658478531</v>
      </c>
    </row>
    <row r="22151" spans="1:2">
      <c r="A22151">
        <v>2.2150999999999998E-5</v>
      </c>
      <c r="B22151">
        <v>-0.949325900194816</v>
      </c>
    </row>
    <row r="22152" spans="1:2">
      <c r="A22152">
        <v>2.2152000000000001E-5</v>
      </c>
      <c r="B22152">
        <v>-0.94881155462602373</v>
      </c>
    </row>
    <row r="22153" spans="1:2">
      <c r="A22153">
        <v>2.2152999999999999E-5</v>
      </c>
      <c r="B22153">
        <v>-0.94736091814539802</v>
      </c>
    </row>
    <row r="22154" spans="1:2">
      <c r="A22154">
        <v>2.2154000000000002E-5</v>
      </c>
      <c r="B22154">
        <v>-0.94497551303086968</v>
      </c>
    </row>
    <row r="22155" spans="1:2">
      <c r="A22155">
        <v>2.2155E-5</v>
      </c>
      <c r="B22155">
        <v>-0.9416577839794158</v>
      </c>
    </row>
    <row r="22156" spans="1:2">
      <c r="A22156">
        <v>2.2155999999999999E-5</v>
      </c>
      <c r="B22156">
        <v>-0.93741109560482794</v>
      </c>
    </row>
    <row r="22157" spans="1:2">
      <c r="A22157">
        <v>2.2157000000000001E-5</v>
      </c>
      <c r="B22157">
        <v>-0.93223972902767094</v>
      </c>
    </row>
    <row r="22158" spans="1:2">
      <c r="A22158">
        <v>2.2158E-5</v>
      </c>
      <c r="B22158">
        <v>-0.92614887756112163</v>
      </c>
    </row>
    <row r="22159" spans="1:2">
      <c r="A22159">
        <v>2.2158999999999999E-5</v>
      </c>
      <c r="B22159">
        <v>-0.91914464149656894</v>
      </c>
    </row>
    <row r="22160" spans="1:2">
      <c r="A22160">
        <v>2.2160000000000001E-5</v>
      </c>
      <c r="B22160">
        <v>-0.91123402199495418</v>
      </c>
    </row>
    <row r="22161" spans="1:2">
      <c r="A22161">
        <v>2.2161E-5</v>
      </c>
      <c r="B22161">
        <v>-0.90242491408891534</v>
      </c>
    </row>
    <row r="22162" spans="1:2">
      <c r="A22162">
        <v>2.2161999999999999E-5</v>
      </c>
      <c r="B22162">
        <v>-0.8927260988038036</v>
      </c>
    </row>
    <row r="22163" spans="1:2">
      <c r="A22163">
        <v>2.2163000000000001E-5</v>
      </c>
      <c r="B22163">
        <v>-0.88214723440485743</v>
      </c>
    </row>
    <row r="22164" spans="1:2">
      <c r="A22164">
        <v>2.2164E-5</v>
      </c>
      <c r="B22164">
        <v>-0.87069884677924847</v>
      </c>
    </row>
    <row r="22165" spans="1:2">
      <c r="A22165">
        <v>2.2164999999999999E-5</v>
      </c>
      <c r="B22165">
        <v>-0.8583923189626067</v>
      </c>
    </row>
    <row r="22166" spans="1:2">
      <c r="A22166">
        <v>2.2166000000000001E-5</v>
      </c>
      <c r="B22166">
        <v>-0.84523987982095894</v>
      </c>
    </row>
    <row r="22167" spans="1:2">
      <c r="A22167">
        <v>2.2167E-5</v>
      </c>
      <c r="B22167">
        <v>-0.83125459189825612</v>
      </c>
    </row>
    <row r="22168" spans="1:2">
      <c r="A22168">
        <v>2.2167999999999998E-5</v>
      </c>
      <c r="B22168">
        <v>-0.81645033844289039</v>
      </c>
    </row>
    <row r="22169" spans="1:2">
      <c r="A22169">
        <v>2.2169000000000001E-5</v>
      </c>
      <c r="B22169">
        <v>-0.80084180962495888</v>
      </c>
    </row>
    <row r="22170" spans="1:2">
      <c r="A22170">
        <v>2.2169999999999999E-5</v>
      </c>
      <c r="B22170">
        <v>-0.78444448795841715</v>
      </c>
    </row>
    <row r="22171" spans="1:2">
      <c r="A22171">
        <v>2.2171000000000002E-5</v>
      </c>
      <c r="B22171">
        <v>-0.76727463294273779</v>
      </c>
    </row>
    <row r="22172" spans="1:2">
      <c r="A22172">
        <v>2.2172E-5</v>
      </c>
      <c r="B22172">
        <v>-0.7493492649395711</v>
      </c>
    </row>
    <row r="22173" spans="1:2">
      <c r="A22173">
        <v>2.2172999999999999E-5</v>
      </c>
      <c r="B22173">
        <v>-0.7306861482987852</v>
      </c>
    </row>
    <row r="22174" spans="1:2">
      <c r="A22174">
        <v>2.2174000000000001E-5</v>
      </c>
      <c r="B22174">
        <v>-0.71130377375297527</v>
      </c>
    </row>
    <row r="22175" spans="1:2">
      <c r="A22175">
        <v>2.2175E-5</v>
      </c>
      <c r="B22175">
        <v>-0.69122134009639424</v>
      </c>
    </row>
    <row r="22176" spans="1:2">
      <c r="A22176">
        <v>2.2175999999999999E-5</v>
      </c>
      <c r="B22176">
        <v>-0.67045873516650156</v>
      </c>
    </row>
    <row r="22177" spans="1:2">
      <c r="A22177">
        <v>2.2177000000000001E-5</v>
      </c>
      <c r="B22177">
        <v>-0.64903651614760771</v>
      </c>
    </row>
    <row r="22178" spans="1:2">
      <c r="A22178">
        <v>2.2178E-5</v>
      </c>
      <c r="B22178">
        <v>-0.62697588921540182</v>
      </c>
    </row>
    <row r="22179" spans="1:2">
      <c r="A22179">
        <v>2.2178999999999999E-5</v>
      </c>
      <c r="B22179">
        <v>-0.60429868854318414</v>
      </c>
    </row>
    <row r="22180" spans="1:2">
      <c r="A22180">
        <v>2.2180000000000001E-5</v>
      </c>
      <c r="B22180">
        <v>-0.58102735469082345</v>
      </c>
    </row>
    <row r="22181" spans="1:2">
      <c r="A22181">
        <v>2.2181E-5</v>
      </c>
      <c r="B22181">
        <v>-0.55718491239573797</v>
      </c>
    </row>
    <row r="22182" spans="1:2">
      <c r="A22182">
        <v>2.2181999999999999E-5</v>
      </c>
      <c r="B22182">
        <v>-0.53279494779099201</v>
      </c>
    </row>
    <row r="22183" spans="1:2">
      <c r="A22183">
        <v>2.2183000000000001E-5</v>
      </c>
      <c r="B22183">
        <v>-0.50788158507104986</v>
      </c>
    </row>
    <row r="22184" spans="1:2">
      <c r="A22184">
        <v>2.2184E-5</v>
      </c>
      <c r="B22184">
        <v>-0.48246946262846324</v>
      </c>
    </row>
    <row r="22185" spans="1:2">
      <c r="A22185">
        <v>2.2184999999999999E-5</v>
      </c>
      <c r="B22185">
        <v>-0.45658370868525217</v>
      </c>
    </row>
    <row r="22186" spans="1:2">
      <c r="A22186">
        <v>2.2186000000000001E-5</v>
      </c>
      <c r="B22186">
        <v>-0.43024991644403315</v>
      </c>
    </row>
    <row r="22187" spans="1:2">
      <c r="A22187">
        <v>2.2187E-5</v>
      </c>
      <c r="B22187">
        <v>-0.40349411878181735</v>
      </c>
    </row>
    <row r="22188" spans="1:2">
      <c r="A22188">
        <v>2.2188000000000002E-5</v>
      </c>
      <c r="B22188">
        <v>-0.37634276251229137</v>
      </c>
    </row>
    <row r="22189" spans="1:2">
      <c r="A22189">
        <v>2.2189E-5</v>
      </c>
      <c r="B22189">
        <v>-0.34882268224303625</v>
      </c>
    </row>
    <row r="22190" spans="1:2">
      <c r="A22190">
        <v>2.2189999999999999E-5</v>
      </c>
      <c r="B22190">
        <v>-0.32096107385108624</v>
      </c>
    </row>
    <row r="22191" spans="1:2">
      <c r="A22191">
        <v>2.2191000000000001E-5</v>
      </c>
      <c r="B22191">
        <v>-0.29278546760598945</v>
      </c>
    </row>
    <row r="22192" spans="1:2">
      <c r="A22192">
        <v>2.2192E-5</v>
      </c>
      <c r="B22192">
        <v>-0.26432370096447055</v>
      </c>
    </row>
    <row r="22193" spans="1:2">
      <c r="A22193">
        <v>2.2192999999999999E-5</v>
      </c>
      <c r="B22193">
        <v>-0.23560389106454835</v>
      </c>
    </row>
    <row r="22194" spans="1:2">
      <c r="A22194">
        <v>2.2194000000000001E-5</v>
      </c>
      <c r="B22194">
        <v>-0.20665440694723936</v>
      </c>
    </row>
    <row r="22195" spans="1:2">
      <c r="A22195">
        <v>2.2195E-5</v>
      </c>
      <c r="B22195">
        <v>-0.17750384153144</v>
      </c>
    </row>
    <row r="22196" spans="1:2">
      <c r="A22196">
        <v>2.2195999999999999E-5</v>
      </c>
      <c r="B22196">
        <v>-0.14818098337058264</v>
      </c>
    </row>
    <row r="22197" spans="1:2">
      <c r="A22197">
        <v>2.2197000000000001E-5</v>
      </c>
      <c r="B22197">
        <v>-0.11871478822003931</v>
      </c>
    </row>
    <row r="22198" spans="1:2">
      <c r="A22198">
        <v>2.2198E-5</v>
      </c>
      <c r="B22198">
        <v>-8.9134350440711066E-2</v>
      </c>
    </row>
    <row r="22199" spans="1:2">
      <c r="A22199">
        <v>2.2198999999999999E-5</v>
      </c>
      <c r="B22199">
        <v>-5.9468874270225104E-2</v>
      </c>
    </row>
    <row r="22200" spans="1:2">
      <c r="A22200">
        <v>2.2200000000000001E-5</v>
      </c>
      <c r="B22200">
        <v>-2.9747644987455434E-2</v>
      </c>
    </row>
    <row r="22201" spans="1:2">
      <c r="A22201">
        <v>2.2201E-5</v>
      </c>
      <c r="B22201">
        <v>-5.5597547856528909E-15</v>
      </c>
    </row>
    <row r="22202" spans="1:2">
      <c r="A22202">
        <v>2.2201999999999999E-5</v>
      </c>
      <c r="B22202">
        <v>2.9744700116579301E-2</v>
      </c>
    </row>
    <row r="22203" spans="1:2">
      <c r="A22203">
        <v>2.2203000000000001E-5</v>
      </c>
      <c r="B22203">
        <v>5.9457100598955329E-2</v>
      </c>
    </row>
    <row r="22204" spans="1:2">
      <c r="A22204">
        <v>2.2204E-5</v>
      </c>
      <c r="B22204">
        <v>8.9107881469563097E-2</v>
      </c>
    </row>
    <row r="22205" spans="1:2">
      <c r="A22205">
        <v>2.2204999999999998E-5</v>
      </c>
      <c r="B22205">
        <v>0.11866778647096048</v>
      </c>
    </row>
    <row r="22206" spans="1:2">
      <c r="A22206">
        <v>2.2206000000000001E-5</v>
      </c>
      <c r="B22206">
        <v>0.14810765193504349</v>
      </c>
    </row>
    <row r="22207" spans="1:2">
      <c r="A22207">
        <v>2.2206999999999999E-5</v>
      </c>
      <c r="B22207">
        <v>0.17739843555833842</v>
      </c>
    </row>
    <row r="22208" spans="1:2">
      <c r="A22208">
        <v>2.2208000000000002E-5</v>
      </c>
      <c r="B22208">
        <v>0.20651124505474941</v>
      </c>
    </row>
    <row r="22209" spans="1:2">
      <c r="A22209">
        <v>2.2209E-5</v>
      </c>
      <c r="B22209">
        <v>0.23541736665633439</v>
      </c>
    </row>
    <row r="22210" spans="1:2">
      <c r="A22210">
        <v>2.2209999999999999E-5</v>
      </c>
      <c r="B22210">
        <v>0.26408829343673473</v>
      </c>
    </row>
    <row r="22211" spans="1:2">
      <c r="A22211">
        <v>2.2211000000000001E-5</v>
      </c>
      <c r="B22211">
        <v>0.29249575342543549</v>
      </c>
    </row>
    <row r="22212" spans="1:2">
      <c r="A22212">
        <v>2.2212E-5</v>
      </c>
      <c r="B22212">
        <v>0.32061173748992566</v>
      </c>
    </row>
    <row r="22213" spans="1:2">
      <c r="A22213">
        <v>2.2212999999999999E-5</v>
      </c>
      <c r="B22213">
        <v>0.34840852695357288</v>
      </c>
    </row>
    <row r="22214" spans="1:2">
      <c r="A22214">
        <v>2.2214000000000001E-5</v>
      </c>
      <c r="B22214">
        <v>0.37585872092469969</v>
      </c>
    </row>
    <row r="22215" spans="1:2">
      <c r="A22215">
        <v>2.2215E-5</v>
      </c>
      <c r="B22215">
        <v>0.40293526330957863</v>
      </c>
    </row>
    <row r="22216" spans="1:2">
      <c r="A22216">
        <v>2.2215999999999999E-5</v>
      </c>
      <c r="B22216">
        <v>0.42961146948249129</v>
      </c>
    </row>
    <row r="22217" spans="1:2">
      <c r="A22217">
        <v>2.2217000000000001E-5</v>
      </c>
      <c r="B22217">
        <v>0.45586105258560333</v>
      </c>
    </row>
    <row r="22218" spans="1:2">
      <c r="A22218">
        <v>2.2218E-5</v>
      </c>
      <c r="B22218">
        <v>0.48165814943449825</v>
      </c>
    </row>
    <row r="22219" spans="1:2">
      <c r="A22219">
        <v>2.2218999999999999E-5</v>
      </c>
      <c r="B22219">
        <v>0.50697734600292133</v>
      </c>
    </row>
    <row r="22220" spans="1:2">
      <c r="A22220">
        <v>2.2220000000000001E-5</v>
      </c>
      <c r="B22220">
        <v>0.53179370246072399</v>
      </c>
    </row>
    <row r="22221" spans="1:2">
      <c r="A22221">
        <v>2.2221E-5</v>
      </c>
      <c r="B22221">
        <v>0.55608277774264647</v>
      </c>
    </row>
    <row r="22222" spans="1:2">
      <c r="A22222">
        <v>2.2221999999999998E-5</v>
      </c>
      <c r="B22222">
        <v>0.57982065362098245</v>
      </c>
    </row>
    <row r="22223" spans="1:2">
      <c r="A22223">
        <v>2.2223000000000001E-5</v>
      </c>
      <c r="B22223">
        <v>0.60298395826069395</v>
      </c>
    </row>
    <row r="22224" spans="1:2">
      <c r="A22224">
        <v>2.2223999999999999E-5</v>
      </c>
      <c r="B22224">
        <v>0.6255498892327489</v>
      </c>
    </row>
    <row r="22225" spans="1:2">
      <c r="A22225">
        <v>2.2225000000000002E-5</v>
      </c>
      <c r="B22225">
        <v>0.64749623596287098</v>
      </c>
    </row>
    <row r="22226" spans="1:2">
      <c r="A22226">
        <v>2.2226E-5</v>
      </c>
      <c r="B22226">
        <v>0.6688014015934225</v>
      </c>
    </row>
    <row r="22227" spans="1:2">
      <c r="A22227">
        <v>2.2226999999999999E-5</v>
      </c>
      <c r="B22227">
        <v>0.6894444242389105</v>
      </c>
    </row>
    <row r="22228" spans="1:2">
      <c r="A22228">
        <v>2.2228000000000001E-5</v>
      </c>
      <c r="B22228">
        <v>0.70940499761066311</v>
      </c>
    </row>
    <row r="22229" spans="1:2">
      <c r="A22229">
        <v>2.2229E-5</v>
      </c>
      <c r="B22229">
        <v>0.72866349099395911</v>
      </c>
    </row>
    <row r="22230" spans="1:2">
      <c r="A22230">
        <v>2.2229999999999999E-5</v>
      </c>
      <c r="B22230">
        <v>0.74720096855515072</v>
      </c>
    </row>
    <row r="22231" spans="1:2">
      <c r="A22231">
        <v>2.2231000000000001E-5</v>
      </c>
      <c r="B22231">
        <v>0.76499920796172249</v>
      </c>
    </row>
    <row r="22232" spans="1:2">
      <c r="A22232">
        <v>2.2232E-5</v>
      </c>
      <c r="B22232">
        <v>0.78204071829612387</v>
      </c>
    </row>
    <row r="22233" spans="1:2">
      <c r="A22233">
        <v>2.2232999999999999E-5</v>
      </c>
      <c r="B22233">
        <v>0.7983087572456683</v>
      </c>
    </row>
    <row r="22234" spans="1:2">
      <c r="A22234">
        <v>2.2234000000000001E-5</v>
      </c>
      <c r="B22234">
        <v>0.81378734755149473</v>
      </c>
    </row>
    <row r="22235" spans="1:2">
      <c r="A22235">
        <v>2.2235E-5</v>
      </c>
      <c r="B22235">
        <v>0.82846129270184987</v>
      </c>
    </row>
    <row r="22236" spans="1:2">
      <c r="A22236">
        <v>2.2235999999999999E-5</v>
      </c>
      <c r="B22236">
        <v>0.84231619185203321</v>
      </c>
    </row>
    <row r="22237" spans="1:2">
      <c r="A22237">
        <v>2.2237000000000001E-5</v>
      </c>
      <c r="B22237">
        <v>0.8553384539578891</v>
      </c>
    </row>
    <row r="22238" spans="1:2">
      <c r="A22238">
        <v>2.2238E-5</v>
      </c>
      <c r="B22238">
        <v>0.86751531110872349</v>
      </c>
    </row>
    <row r="22239" spans="1:2">
      <c r="A22239">
        <v>2.2238999999999998E-5</v>
      </c>
      <c r="B22239">
        <v>0.87883483104642313</v>
      </c>
    </row>
    <row r="22240" spans="1:2">
      <c r="A22240">
        <v>2.2240000000000001E-5</v>
      </c>
      <c r="B22240">
        <v>0.88928592885807711</v>
      </c>
    </row>
    <row r="22241" spans="1:2">
      <c r="A22241">
        <v>2.2240999999999999E-5</v>
      </c>
      <c r="B22241">
        <v>0.89885837783169076</v>
      </c>
    </row>
    <row r="22242" spans="1:2">
      <c r="A22242">
        <v>2.2242000000000002E-5</v>
      </c>
      <c r="B22242">
        <v>0.90754281946313198</v>
      </c>
    </row>
    <row r="22243" spans="1:2">
      <c r="A22243">
        <v>2.2243E-5</v>
      </c>
      <c r="B22243">
        <v>0.91533077260552009</v>
      </c>
    </row>
    <row r="22244" spans="1:2">
      <c r="A22244">
        <v>2.2243999999999999E-5</v>
      </c>
      <c r="B22244">
        <v>0.92221464175165158</v>
      </c>
    </row>
    <row r="22245" spans="1:2">
      <c r="A22245">
        <v>2.2245000000000001E-5</v>
      </c>
      <c r="B22245">
        <v>0.92818772444119513</v>
      </c>
    </row>
    <row r="22246" spans="1:2">
      <c r="A22246">
        <v>2.2246E-5</v>
      </c>
      <c r="B22246">
        <v>0.93324421778594024</v>
      </c>
    </row>
    <row r="22247" spans="1:2">
      <c r="A22247">
        <v>2.2246999999999999E-5</v>
      </c>
      <c r="B22247">
        <v>0.93737922410641838</v>
      </c>
    </row>
    <row r="22248" spans="1:2">
      <c r="A22248">
        <v>2.2248000000000001E-5</v>
      </c>
      <c r="B22248">
        <v>0.94058875567433431</v>
      </c>
    </row>
    <row r="22249" spans="1:2">
      <c r="A22249">
        <v>2.2249E-5</v>
      </c>
      <c r="B22249">
        <v>0.94286973855654299</v>
      </c>
    </row>
    <row r="22250" spans="1:2">
      <c r="A22250">
        <v>2.2249999999999999E-5</v>
      </c>
      <c r="B22250">
        <v>0.9442200155566336</v>
      </c>
    </row>
    <row r="22251" spans="1:2">
      <c r="A22251">
        <v>2.2251000000000001E-5</v>
      </c>
      <c r="B22251">
        <v>0.94463834825130299</v>
      </c>
    </row>
    <row r="22252" spans="1:2">
      <c r="A22252">
        <v>2.2252E-5</v>
      </c>
      <c r="B22252">
        <v>0.94412441811975423</v>
      </c>
    </row>
    <row r="22253" spans="1:2">
      <c r="A22253">
        <v>2.2252999999999999E-5</v>
      </c>
      <c r="B22253">
        <v>0.94267882676494441</v>
      </c>
    </row>
    <row r="22254" spans="1:2">
      <c r="A22254">
        <v>2.2254000000000001E-5</v>
      </c>
      <c r="B22254">
        <v>0.94030309522665689</v>
      </c>
    </row>
    <row r="22255" spans="1:2">
      <c r="A22255">
        <v>2.2255E-5</v>
      </c>
      <c r="B22255">
        <v>0.93699966238708088</v>
      </c>
    </row>
    <row r="22256" spans="1:2">
      <c r="A22256">
        <v>2.2255999999999998E-5</v>
      </c>
      <c r="B22256">
        <v>0.93277188247062037</v>
      </c>
    </row>
    <row r="22257" spans="1:2">
      <c r="A22257">
        <v>2.2257000000000001E-5</v>
      </c>
      <c r="B22257">
        <v>0.92762402164062319</v>
      </c>
    </row>
    <row r="22258" spans="1:2">
      <c r="A22258">
        <v>2.2257999999999999E-5</v>
      </c>
      <c r="B22258">
        <v>0.9215612536960347</v>
      </c>
    </row>
    <row r="22259" spans="1:2">
      <c r="A22259">
        <v>2.2259000000000002E-5</v>
      </c>
      <c r="B22259">
        <v>0.91458965487289057</v>
      </c>
    </row>
    <row r="22260" spans="1:2">
      <c r="A22260">
        <v>2.226E-5</v>
      </c>
      <c r="B22260">
        <v>0.90671619775555834</v>
      </c>
    </row>
    <row r="22261" spans="1:2">
      <c r="A22261">
        <v>2.2260999999999999E-5</v>
      </c>
      <c r="B22261">
        <v>0.89794874430375959</v>
      </c>
    </row>
    <row r="22262" spans="1:2">
      <c r="A22262">
        <v>2.2262000000000001E-5</v>
      </c>
      <c r="B22262">
        <v>0.88829603800257739</v>
      </c>
    </row>
    <row r="22263" spans="1:2">
      <c r="A22263">
        <v>2.2263E-5</v>
      </c>
      <c r="B22263">
        <v>0.87776769514300901</v>
      </c>
    </row>
    <row r="22264" spans="1:2">
      <c r="A22264">
        <v>2.2263999999999999E-5</v>
      </c>
      <c r="B22264">
        <v>0.86637419524202941</v>
      </c>
    </row>
    <row r="22265" spans="1:2">
      <c r="A22265">
        <v>2.2265000000000001E-5</v>
      </c>
      <c r="B22265">
        <v>0.85412687061188808</v>
      </c>
    </row>
    <row r="22266" spans="1:2">
      <c r="A22266">
        <v>2.2266E-5</v>
      </c>
      <c r="B22266">
        <v>0.84103789508793425</v>
      </c>
    </row>
    <row r="22267" spans="1:2">
      <c r="A22267">
        <v>2.2266999999999999E-5</v>
      </c>
      <c r="B22267">
        <v>0.82712027192773963</v>
      </c>
    </row>
    <row r="22268" spans="1:2">
      <c r="A22268">
        <v>2.2268000000000001E-5</v>
      </c>
      <c r="B22268">
        <v>0.81238782089258565</v>
      </c>
    </row>
    <row r="22269" spans="1:2">
      <c r="A22269">
        <v>2.2269E-5</v>
      </c>
      <c r="B22269">
        <v>0.7968551645241948</v>
      </c>
    </row>
    <row r="22270" spans="1:2">
      <c r="A22270">
        <v>2.2269999999999999E-5</v>
      </c>
      <c r="B22270">
        <v>0.78053771363039459</v>
      </c>
    </row>
    <row r="22271" spans="1:2">
      <c r="A22271">
        <v>2.2271000000000001E-5</v>
      </c>
      <c r="B22271">
        <v>0.76345165199479481</v>
      </c>
    </row>
    <row r="22272" spans="1:2">
      <c r="A22272">
        <v>2.2272E-5</v>
      </c>
      <c r="B22272">
        <v>0.74561392032420459</v>
      </c>
    </row>
    <row r="22273" spans="1:2">
      <c r="A22273">
        <v>2.2272999999999998E-5</v>
      </c>
      <c r="B22273">
        <v>0.72704219945147308</v>
      </c>
    </row>
    <row r="22274" spans="1:2">
      <c r="A22274">
        <v>2.2274000000000001E-5</v>
      </c>
      <c r="B22274">
        <v>0.70775489280891923</v>
      </c>
    </row>
    <row r="22275" spans="1:2">
      <c r="A22275">
        <v>2.2274999999999999E-5</v>
      </c>
      <c r="B22275">
        <v>0.68777110819027354</v>
      </c>
    </row>
    <row r="22276" spans="1:2">
      <c r="A22276">
        <v>2.2276000000000002E-5</v>
      </c>
      <c r="B22276">
        <v>0.66711063881989574</v>
      </c>
    </row>
    <row r="22277" spans="1:2">
      <c r="A22277">
        <v>2.2277E-5</v>
      </c>
      <c r="B22277">
        <v>0.64579394374676879</v>
      </c>
    </row>
    <row r="22278" spans="1:2">
      <c r="A22278">
        <v>2.2277999999999999E-5</v>
      </c>
      <c r="B22278">
        <v>0.62384212758326274</v>
      </c>
    </row>
    <row r="22279" spans="1:2">
      <c r="A22279">
        <v>2.2279000000000001E-5</v>
      </c>
      <c r="B22279">
        <v>0.60127691960948482</v>
      </c>
    </row>
    <row r="22280" spans="1:2">
      <c r="A22280">
        <v>2.228E-5</v>
      </c>
      <c r="B22280">
        <v>0.5781206522625183</v>
      </c>
    </row>
    <row r="22281" spans="1:2">
      <c r="A22281">
        <v>2.2280999999999999E-5</v>
      </c>
      <c r="B22281">
        <v>0.5543962390324868</v>
      </c>
    </row>
    <row r="22282" spans="1:2">
      <c r="A22282">
        <v>2.2282000000000001E-5</v>
      </c>
      <c r="B22282">
        <v>0.53012715178821923</v>
      </c>
    </row>
    <row r="22283" spans="1:2">
      <c r="A22283">
        <v>2.2283E-5</v>
      </c>
      <c r="B22283">
        <v>0.50533739755282436</v>
      </c>
    </row>
    <row r="22284" spans="1:2">
      <c r="A22284">
        <v>2.2283999999999999E-5</v>
      </c>
      <c r="B22284">
        <v>0.48005149475472575</v>
      </c>
    </row>
    <row r="22285" spans="1:2">
      <c r="A22285">
        <v>2.2285000000000001E-5</v>
      </c>
      <c r="B22285">
        <v>0.4542944489754977</v>
      </c>
    </row>
    <row r="22286" spans="1:2">
      <c r="A22286">
        <v>2.2286E-5</v>
      </c>
      <c r="B22286">
        <v>0.4280917282194161</v>
      </c>
    </row>
    <row r="22287" spans="1:2">
      <c r="A22287">
        <v>2.2286999999999999E-5</v>
      </c>
      <c r="B22287">
        <v>0.40146923772939735</v>
      </c>
    </row>
    <row r="22288" spans="1:2">
      <c r="A22288">
        <v>2.2288000000000001E-5</v>
      </c>
      <c r="B22288">
        <v>0.37445329437455616</v>
      </c>
    </row>
    <row r="22289" spans="1:2">
      <c r="A22289">
        <v>2.2289E-5</v>
      </c>
      <c r="B22289">
        <v>0.3470706006322713</v>
      </c>
    </row>
    <row r="22290" spans="1:2">
      <c r="A22290">
        <v>2.2289999999999998E-5</v>
      </c>
      <c r="B22290">
        <v>0.31934821819413928</v>
      </c>
    </row>
    <row r="22291" spans="1:2">
      <c r="A22291">
        <v>2.2291000000000001E-5</v>
      </c>
      <c r="B22291">
        <v>0.29131354121953129</v>
      </c>
    </row>
    <row r="22292" spans="1:2">
      <c r="A22292">
        <v>2.2291999999999999E-5</v>
      </c>
      <c r="B22292">
        <v>0.26299426926344249</v>
      </c>
    </row>
    <row r="22293" spans="1:2">
      <c r="A22293">
        <v>2.2293000000000002E-5</v>
      </c>
      <c r="B22293">
        <v>0.23441837990557604</v>
      </c>
    </row>
    <row r="22294" spans="1:2">
      <c r="A22294">
        <v>2.2294E-5</v>
      </c>
      <c r="B22294">
        <v>0.20561410110885903</v>
      </c>
    </row>
    <row r="22295" spans="1:2">
      <c r="A22295">
        <v>2.2294999999999999E-5</v>
      </c>
      <c r="B22295">
        <v>0.17660988333202099</v>
      </c>
    </row>
    <row r="22296" spans="1:2">
      <c r="A22296">
        <v>2.2296000000000001E-5</v>
      </c>
      <c r="B22296">
        <v>0.14743437142762131</v>
      </c>
    </row>
    <row r="22297" spans="1:2">
      <c r="A22297">
        <v>2.2297E-5</v>
      </c>
      <c r="B22297">
        <v>0.11811637634848866</v>
      </c>
    </row>
    <row r="22298" spans="1:2">
      <c r="A22298">
        <v>2.2297999999999999E-5</v>
      </c>
      <c r="B22298">
        <v>8.8684846695226555E-2</v>
      </c>
    </row>
    <row r="22299" spans="1:2">
      <c r="A22299">
        <v>2.2299000000000001E-5</v>
      </c>
      <c r="B22299">
        <v>5.9168840130173282E-2</v>
      </c>
    </row>
    <row r="22300" spans="1:2">
      <c r="A22300">
        <v>2.23E-5</v>
      </c>
      <c r="B22300">
        <v>2.9597494686345649E-2</v>
      </c>
    </row>
    <row r="22301" spans="1:2">
      <c r="A22301">
        <v>2.2300999999999999E-5</v>
      </c>
      <c r="B22301">
        <v>-9.1429016754903077E-14</v>
      </c>
    </row>
    <row r="22302" spans="1:2">
      <c r="A22302">
        <v>2.2302000000000001E-5</v>
      </c>
      <c r="B22302">
        <v>-2.9594431504243724E-2</v>
      </c>
    </row>
    <row r="22303" spans="1:2">
      <c r="A22303">
        <v>2.2303E-5</v>
      </c>
      <c r="B22303">
        <v>-5.915659344802416E-2</v>
      </c>
    </row>
    <row r="22304" spans="1:2">
      <c r="A22304">
        <v>2.2303999999999999E-5</v>
      </c>
      <c r="B22304">
        <v>-8.8657314325131409E-2</v>
      </c>
    </row>
    <row r="22305" spans="1:2">
      <c r="A22305">
        <v>2.2305000000000001E-5</v>
      </c>
      <c r="B22305">
        <v>-0.11806748628969602</v>
      </c>
    </row>
    <row r="22306" spans="1:2">
      <c r="A22306">
        <v>2.2306E-5</v>
      </c>
      <c r="B22306">
        <v>-0.14735809387910612</v>
      </c>
    </row>
    <row r="22307" spans="1:2">
      <c r="A22307">
        <v>2.2306999999999998E-5</v>
      </c>
      <c r="B22307">
        <v>-0.17650024264171443</v>
      </c>
    </row>
    <row r="22308" spans="1:2">
      <c r="A22308">
        <v>2.2308000000000001E-5</v>
      </c>
      <c r="B22308">
        <v>-0.20546518764309629</v>
      </c>
    </row>
    <row r="22309" spans="1:2">
      <c r="A22309">
        <v>2.2308999999999999E-5</v>
      </c>
      <c r="B22309">
        <v>-0.23422436182165898</v>
      </c>
    </row>
    <row r="22310" spans="1:2">
      <c r="A22310">
        <v>2.2310000000000002E-5</v>
      </c>
      <c r="B22310">
        <v>-0.26274940416542419</v>
      </c>
    </row>
    <row r="22311" spans="1:2">
      <c r="A22311">
        <v>2.2311E-5</v>
      </c>
      <c r="B22311">
        <v>-0.29101218768190018</v>
      </c>
    </row>
    <row r="22312" spans="1:2">
      <c r="A22312">
        <v>2.2311999999999999E-5</v>
      </c>
      <c r="B22312">
        <v>-0.31898484713612163</v>
      </c>
    </row>
    <row r="22313" spans="1:2">
      <c r="A22313">
        <v>2.2313000000000001E-5</v>
      </c>
      <c r="B22313">
        <v>-0.34663980652487442</v>
      </c>
    </row>
    <row r="22314" spans="1:2">
      <c r="A22314">
        <v>2.2314E-5</v>
      </c>
      <c r="B22314">
        <v>-0.37394980626472729</v>
      </c>
    </row>
    <row r="22315" spans="1:2">
      <c r="A22315">
        <v>2.2314999999999999E-5</v>
      </c>
      <c r="B22315">
        <v>-0.40088793006330342</v>
      </c>
    </row>
    <row r="22316" spans="1:2">
      <c r="A22316">
        <v>2.2316000000000001E-5</v>
      </c>
      <c r="B22316">
        <v>-0.42742763144992724</v>
      </c>
    </row>
    <row r="22317" spans="1:2">
      <c r="A22317">
        <v>2.2317E-5</v>
      </c>
      <c r="B22317">
        <v>-0.4535427599383654</v>
      </c>
    </row>
    <row r="22318" spans="1:2">
      <c r="A22318">
        <v>2.2317999999999999E-5</v>
      </c>
      <c r="B22318">
        <v>-0.47920758679569841</v>
      </c>
    </row>
    <row r="22319" spans="1:2">
      <c r="A22319">
        <v>2.2319000000000001E-5</v>
      </c>
      <c r="B22319">
        <v>-0.50439683039168937</v>
      </c>
    </row>
    <row r="22320" spans="1:2">
      <c r="A22320">
        <v>2.232E-5</v>
      </c>
      <c r="B22320">
        <v>-0.52908568110596321</v>
      </c>
    </row>
    <row r="22321" spans="1:2">
      <c r="A22321">
        <v>2.2320999999999999E-5</v>
      </c>
      <c r="B22321">
        <v>-0.55324982576492487</v>
      </c>
    </row>
    <row r="22322" spans="1:2">
      <c r="A22322">
        <v>2.2322000000000001E-5</v>
      </c>
      <c r="B22322">
        <v>-0.57686547158670309</v>
      </c>
    </row>
    <row r="22323" spans="1:2">
      <c r="A22323">
        <v>2.2323E-5</v>
      </c>
      <c r="B22323">
        <v>-0.59990936961021391</v>
      </c>
    </row>
    <row r="22324" spans="1:2">
      <c r="A22324">
        <v>2.2323999999999998E-5</v>
      </c>
      <c r="B22324">
        <v>-0.62235883758506472</v>
      </c>
    </row>
    <row r="22325" spans="1:2">
      <c r="A22325">
        <v>2.2325000000000001E-5</v>
      </c>
      <c r="B22325">
        <v>-0.64419178229888741</v>
      </c>
    </row>
    <row r="22326" spans="1:2">
      <c r="A22326">
        <v>2.2325999999999999E-5</v>
      </c>
      <c r="B22326">
        <v>-0.66538672132216592</v>
      </c>
    </row>
    <row r="22327" spans="1:2">
      <c r="A22327">
        <v>2.2327000000000002E-5</v>
      </c>
      <c r="B22327">
        <v>-0.68592280414672069</v>
      </c>
    </row>
    <row r="22328" spans="1:2">
      <c r="A22328">
        <v>2.2328E-5</v>
      </c>
      <c r="B22328">
        <v>-0.70577983269906142</v>
      </c>
    </row>
    <row r="22329" spans="1:2">
      <c r="A22329">
        <v>2.2328999999999999E-5</v>
      </c>
      <c r="B22329">
        <v>-0.72493828120757742</v>
      </c>
    </row>
    <row r="22330" spans="1:2">
      <c r="A22330">
        <v>2.2330000000000001E-5</v>
      </c>
      <c r="B22330">
        <v>-0.74337931540342828</v>
      </c>
    </row>
    <row r="22331" spans="1:2">
      <c r="A22331">
        <v>2.2331E-5</v>
      </c>
      <c r="B22331">
        <v>-0.76108481103754566</v>
      </c>
    </row>
    <row r="22332" spans="1:2">
      <c r="A22332">
        <v>2.2331999999999999E-5</v>
      </c>
      <c r="B22332">
        <v>-0.77803737169483911</v>
      </c>
    </row>
    <row r="22333" spans="1:2">
      <c r="A22333">
        <v>2.2333000000000001E-5</v>
      </c>
      <c r="B22333">
        <v>-0.79422034588751267</v>
      </c>
    </row>
    <row r="22334" spans="1:2">
      <c r="A22334">
        <v>2.2334E-5</v>
      </c>
      <c r="B22334">
        <v>-0.80961784341225829</v>
      </c>
    </row>
    <row r="22335" spans="1:2">
      <c r="A22335">
        <v>2.2334999999999999E-5</v>
      </c>
      <c r="B22335">
        <v>-0.82421475095341057</v>
      </c>
    </row>
    <row r="22336" spans="1:2">
      <c r="A22336">
        <v>2.2336000000000001E-5</v>
      </c>
      <c r="B22336">
        <v>-0.83799674691825787</v>
      </c>
    </row>
    <row r="22337" spans="1:2">
      <c r="A22337">
        <v>2.2337E-5</v>
      </c>
      <c r="B22337">
        <v>-0.85095031548928823</v>
      </c>
    </row>
    <row r="22338" spans="1:2">
      <c r="A22338">
        <v>2.2337999999999999E-5</v>
      </c>
      <c r="B22338">
        <v>-0.86306275987919456</v>
      </c>
    </row>
    <row r="22339" spans="1:2">
      <c r="A22339">
        <v>2.2339000000000001E-5</v>
      </c>
      <c r="B22339">
        <v>-0.8743222147765437</v>
      </c>
    </row>
    <row r="22340" spans="1:2">
      <c r="A22340">
        <v>2.234E-5</v>
      </c>
      <c r="B22340">
        <v>-0.88471765796935087</v>
      </c>
    </row>
    <row r="22341" spans="1:2">
      <c r="A22341">
        <v>2.2340999999999998E-5</v>
      </c>
      <c r="B22341">
        <v>-0.89423892113512948</v>
      </c>
    </row>
    <row r="22342" spans="1:2">
      <c r="A22342">
        <v>2.2342000000000001E-5</v>
      </c>
      <c r="B22342">
        <v>-0.90287669978682739</v>
      </c>
    </row>
    <row r="22343" spans="1:2">
      <c r="A22343">
        <v>2.2342999999999999E-5</v>
      </c>
      <c r="B22343">
        <v>-0.91062256236572281</v>
      </c>
    </row>
    <row r="22344" spans="1:2">
      <c r="A22344">
        <v>2.2344000000000002E-5</v>
      </c>
      <c r="B22344">
        <v>-0.91746895847108134</v>
      </c>
    </row>
    <row r="22345" spans="1:2">
      <c r="A22345">
        <v>2.2345E-5</v>
      </c>
      <c r="B22345">
        <v>-0.92340922621946808</v>
      </c>
    </row>
    <row r="22346" spans="1:2">
      <c r="A22346">
        <v>2.2345999999999999E-5</v>
      </c>
      <c r="B22346">
        <v>-0.92843759872637632</v>
      </c>
    </row>
    <row r="22347" spans="1:2">
      <c r="A22347">
        <v>2.2347000000000001E-5</v>
      </c>
      <c r="B22347">
        <v>-0.9325492097036544</v>
      </c>
    </row>
    <row r="22348" spans="1:2">
      <c r="A22348">
        <v>2.2348E-5</v>
      </c>
      <c r="B22348">
        <v>-0.93574009816751447</v>
      </c>
    </row>
    <row r="22349" spans="1:2">
      <c r="A22349">
        <v>2.2348999999999999E-5</v>
      </c>
      <c r="B22349">
        <v>-0.93800721225239203</v>
      </c>
    </row>
    <row r="22350" spans="1:2">
      <c r="A22350">
        <v>2.2350000000000001E-5</v>
      </c>
      <c r="B22350">
        <v>-0.93934841212707476</v>
      </c>
    </row>
    <row r="22351" spans="1:2">
      <c r="A22351">
        <v>2.2351E-5</v>
      </c>
      <c r="B22351">
        <v>-0.93976247201045537</v>
      </c>
    </row>
    <row r="22352" spans="1:2">
      <c r="A22352">
        <v>2.2351999999999999E-5</v>
      </c>
      <c r="B22352">
        <v>-0.93924908128469786</v>
      </c>
    </row>
    <row r="22353" spans="1:2">
      <c r="A22353">
        <v>2.2353000000000001E-5</v>
      </c>
      <c r="B22353">
        <v>-0.93780884470509074</v>
      </c>
    </row>
    <row r="22354" spans="1:2">
      <c r="A22354">
        <v>2.2354E-5</v>
      </c>
      <c r="B22354">
        <v>-0.93544328170636526</v>
      </c>
    </row>
    <row r="22355" spans="1:2">
      <c r="A22355">
        <v>2.2354999999999999E-5</v>
      </c>
      <c r="B22355">
        <v>-0.93215482480621448</v>
      </c>
    </row>
    <row r="22356" spans="1:2">
      <c r="A22356">
        <v>2.2356000000000001E-5</v>
      </c>
      <c r="B22356">
        <v>-0.92794681710784743</v>
      </c>
    </row>
    <row r="22357" spans="1:2">
      <c r="A22357">
        <v>2.2357E-5</v>
      </c>
      <c r="B22357">
        <v>-0.92282350890386833</v>
      </c>
    </row>
    <row r="22358" spans="1:2">
      <c r="A22358">
        <v>2.2357999999999998E-5</v>
      </c>
      <c r="B22358">
        <v>-0.91679005338528219</v>
      </c>
    </row>
    <row r="22359" spans="1:2">
      <c r="A22359">
        <v>2.2359000000000001E-5</v>
      </c>
      <c r="B22359">
        <v>-0.90985250145963703</v>
      </c>
    </row>
    <row r="22360" spans="1:2">
      <c r="A22360">
        <v>2.2359999999999999E-5</v>
      </c>
      <c r="B22360">
        <v>-0.90201779568361196</v>
      </c>
    </row>
    <row r="22361" spans="1:2">
      <c r="A22361">
        <v>2.2361000000000002E-5</v>
      </c>
      <c r="B22361">
        <v>-0.89329376331622101</v>
      </c>
    </row>
    <row r="22362" spans="1:2">
      <c r="A22362">
        <v>2.2362E-5</v>
      </c>
      <c r="B22362">
        <v>-0.88368910849976312</v>
      </c>
    </row>
    <row r="22363" spans="1:2">
      <c r="A22363">
        <v>2.2362999999999999E-5</v>
      </c>
      <c r="B22363">
        <v>-0.87321340357543475</v>
      </c>
    </row>
    <row r="22364" spans="1:2">
      <c r="A22364">
        <v>2.2364000000000001E-5</v>
      </c>
      <c r="B22364">
        <v>-0.86187707954374126</v>
      </c>
    </row>
    <row r="22365" spans="1:2">
      <c r="A22365">
        <v>2.2365E-5</v>
      </c>
      <c r="B22365">
        <v>-0.84969141567766504</v>
      </c>
    </row>
    <row r="22366" spans="1:2">
      <c r="A22366">
        <v>2.2365999999999999E-5</v>
      </c>
      <c r="B22366">
        <v>-0.83666852830027627</v>
      </c>
    </row>
    <row r="22367" spans="1:2">
      <c r="A22367">
        <v>2.2367000000000001E-5</v>
      </c>
      <c r="B22367">
        <v>-0.82282135873695395</v>
      </c>
    </row>
    <row r="22368" spans="1:2">
      <c r="A22368">
        <v>2.2368E-5</v>
      </c>
      <c r="B22368">
        <v>-0.8081636604545307</v>
      </c>
    </row>
    <row r="22369" spans="1:2">
      <c r="A22369">
        <v>2.2368999999999999E-5</v>
      </c>
      <c r="B22369">
        <v>-0.79270998540065907</v>
      </c>
    </row>
    <row r="22370" spans="1:2">
      <c r="A22370">
        <v>2.2370000000000001E-5</v>
      </c>
      <c r="B22370">
        <v>-0.77647566955606928</v>
      </c>
    </row>
    <row r="22371" spans="1:2">
      <c r="A22371">
        <v>2.2371E-5</v>
      </c>
      <c r="B22371">
        <v>-0.75947681771451159</v>
      </c>
    </row>
    <row r="22372" spans="1:2">
      <c r="A22372">
        <v>2.2371999999999999E-5</v>
      </c>
      <c r="B22372">
        <v>-0.74173028750564041</v>
      </c>
    </row>
    <row r="22373" spans="1:2">
      <c r="A22373">
        <v>2.2373000000000001E-5</v>
      </c>
      <c r="B22373">
        <v>-0.7232536726769544</v>
      </c>
    </row>
    <row r="22374" spans="1:2">
      <c r="A22374">
        <v>2.2374E-5</v>
      </c>
      <c r="B22374">
        <v>-0.70406528564971504</v>
      </c>
    </row>
    <row r="22375" spans="1:2">
      <c r="A22375">
        <v>2.2374999999999998E-5</v>
      </c>
      <c r="B22375">
        <v>-0.68418413936857447</v>
      </c>
    </row>
    <row r="22376" spans="1:2">
      <c r="A22376">
        <v>2.2376000000000001E-5</v>
      </c>
      <c r="B22376">
        <v>-0.66362992846135749</v>
      </c>
    </row>
    <row r="22377" spans="1:2">
      <c r="A22377">
        <v>2.2376999999999999E-5</v>
      </c>
      <c r="B22377">
        <v>-0.64242300972779076</v>
      </c>
    </row>
    <row r="22378" spans="1:2">
      <c r="A22378">
        <v>2.2378000000000002E-5</v>
      </c>
      <c r="B22378">
        <v>-0.62058438197662225</v>
      </c>
    </row>
    <row r="22379" spans="1:2">
      <c r="A22379">
        <v>2.2379E-5</v>
      </c>
      <c r="B22379">
        <v>-0.59813566523199524</v>
      </c>
    </row>
    <row r="22380" spans="1:2">
      <c r="A22380">
        <v>2.2379999999999999E-5</v>
      </c>
      <c r="B22380">
        <v>-0.5750990793276276</v>
      </c>
    </row>
    <row r="22381" spans="1:2">
      <c r="A22381">
        <v>2.2381000000000001E-5</v>
      </c>
      <c r="B22381">
        <v>-0.55149742191294937</v>
      </c>
    </row>
    <row r="22382" spans="1:2">
      <c r="A22382">
        <v>2.2382E-5</v>
      </c>
      <c r="B22382">
        <v>-0.52735404588921042</v>
      </c>
    </row>
    <row r="22383" spans="1:2">
      <c r="A22383">
        <v>2.2382999999999999E-5</v>
      </c>
      <c r="B22383">
        <v>-0.50269283630159955</v>
      </c>
    </row>
    <row r="22384" spans="1:2">
      <c r="A22384">
        <v>2.2384000000000001E-5</v>
      </c>
      <c r="B22384">
        <v>-0.47753818670812764</v>
      </c>
    </row>
    <row r="22385" spans="1:2">
      <c r="A22385">
        <v>2.2385E-5</v>
      </c>
      <c r="B22385">
        <v>-0.45191497504884987</v>
      </c>
    </row>
    <row r="22386" spans="1:2">
      <c r="A22386">
        <v>2.2385999999999999E-5</v>
      </c>
      <c r="B22386">
        <v>-0.42584853903946007</v>
      </c>
    </row>
    <row r="22387" spans="1:2">
      <c r="A22387">
        <v>2.2387000000000001E-5</v>
      </c>
      <c r="B22387">
        <v>-0.39936465111464664</v>
      </c>
    </row>
    <row r="22388" spans="1:2">
      <c r="A22388">
        <v>2.2388E-5</v>
      </c>
      <c r="B22388">
        <v>-0.37248949294364914</v>
      </c>
    </row>
    <row r="22389" spans="1:2">
      <c r="A22389">
        <v>2.2388999999999999E-5</v>
      </c>
      <c r="B22389">
        <v>-0.34524962954604277</v>
      </c>
    </row>
    <row r="22390" spans="1:2">
      <c r="A22390">
        <v>2.2390000000000001E-5</v>
      </c>
      <c r="B22390">
        <v>-0.3176719830309741</v>
      </c>
    </row>
    <row r="22391" spans="1:2">
      <c r="A22391">
        <v>2.2391E-5</v>
      </c>
      <c r="B22391">
        <v>-0.28978380598683723</v>
      </c>
    </row>
    <row r="22392" spans="1:2">
      <c r="A22392">
        <v>2.2391999999999998E-5</v>
      </c>
      <c r="B22392">
        <v>-0.26161265454790972</v>
      </c>
    </row>
    <row r="22393" spans="1:2">
      <c r="A22393">
        <v>2.2393000000000001E-5</v>
      </c>
      <c r="B22393">
        <v>-0.23318636116490249</v>
      </c>
    </row>
    <row r="22394" spans="1:2">
      <c r="A22394">
        <v>2.2393999999999999E-5</v>
      </c>
      <c r="B22394">
        <v>-0.20453300710376282</v>
      </c>
    </row>
    <row r="22395" spans="1:2">
      <c r="A22395">
        <v>2.2395000000000002E-5</v>
      </c>
      <c r="B22395">
        <v>-0.17568089470377862</v>
      </c>
    </row>
    <row r="22396" spans="1:2">
      <c r="A22396">
        <v>2.2396E-5</v>
      </c>
      <c r="B22396">
        <v>-0.14665851941986344</v>
      </c>
    </row>
    <row r="22397" spans="1:2">
      <c r="A22397">
        <v>2.2396999999999999E-5</v>
      </c>
      <c r="B22397">
        <v>-0.11749454167681933</v>
      </c>
    </row>
    <row r="22398" spans="1:2">
      <c r="A22398">
        <v>2.2398000000000001E-5</v>
      </c>
      <c r="B22398">
        <v>-8.8217758564321416E-2</v>
      </c>
    </row>
    <row r="22399" spans="1:2">
      <c r="A22399">
        <v>2.2399E-5</v>
      </c>
      <c r="B22399">
        <v>-5.8857075399426736E-2</v>
      </c>
    </row>
    <row r="22400" spans="1:2">
      <c r="A22400">
        <v>2.2399999999999999E-5</v>
      </c>
      <c r="B22400">
        <v>-2.9441477186384658E-2</v>
      </c>
    </row>
    <row r="22401" spans="1:2">
      <c r="A22401">
        <v>2.2401000000000001E-5</v>
      </c>
      <c r="B22401">
        <v>8.0842686164410195E-14</v>
      </c>
    </row>
    <row r="22402" spans="1:2">
      <c r="A22402">
        <v>2.2402E-5</v>
      </c>
      <c r="B22402">
        <v>2.9438297678706638E-2</v>
      </c>
    </row>
    <row r="22403" spans="1:2">
      <c r="A22403">
        <v>2.2402999999999999E-5</v>
      </c>
      <c r="B22403">
        <v>5.8844363644327144E-2</v>
      </c>
    </row>
    <row r="22404" spans="1:2">
      <c r="A22404">
        <v>2.2404000000000001E-5</v>
      </c>
      <c r="B22404">
        <v>8.8189180640581191E-2</v>
      </c>
    </row>
    <row r="22405" spans="1:2">
      <c r="A22405">
        <v>2.2405E-5</v>
      </c>
      <c r="B22405">
        <v>0.11744379499704741</v>
      </c>
    </row>
    <row r="22406" spans="1:2">
      <c r="A22406">
        <v>2.2405999999999999E-5</v>
      </c>
      <c r="B22406">
        <v>0.14657934519850011</v>
      </c>
    </row>
    <row r="22407" spans="1:2">
      <c r="A22407">
        <v>2.2407000000000001E-5</v>
      </c>
      <c r="B22407">
        <v>0.17556709036075877</v>
      </c>
    </row>
    <row r="22408" spans="1:2">
      <c r="A22408">
        <v>2.2408E-5</v>
      </c>
      <c r="B22408">
        <v>0.20437843858470819</v>
      </c>
    </row>
    <row r="22409" spans="1:2">
      <c r="A22409">
        <v>2.2408999999999998E-5</v>
      </c>
      <c r="B22409">
        <v>0.23298497516029443</v>
      </c>
    </row>
    <row r="22410" spans="1:2">
      <c r="A22410">
        <v>2.2410000000000001E-5</v>
      </c>
      <c r="B22410">
        <v>0.26135849059153804</v>
      </c>
    </row>
    <row r="22411" spans="1:2">
      <c r="A22411">
        <v>2.2410999999999999E-5</v>
      </c>
      <c r="B22411">
        <v>0.28947100841751522</v>
      </c>
    </row>
    <row r="22412" spans="1:2">
      <c r="A22412">
        <v>2.2412000000000002E-5</v>
      </c>
      <c r="B22412">
        <v>0.31729481279876315</v>
      </c>
    </row>
    <row r="22413" spans="1:2">
      <c r="A22413">
        <v>2.2413E-5</v>
      </c>
      <c r="B22413">
        <v>0.3448024758444872</v>
      </c>
    </row>
    <row r="22414" spans="1:2">
      <c r="A22414">
        <v>2.2413999999999999E-5</v>
      </c>
      <c r="B22414">
        <v>0.37196688465257283</v>
      </c>
    </row>
    <row r="22415" spans="1:2">
      <c r="A22415">
        <v>2.2415000000000001E-5</v>
      </c>
      <c r="B22415">
        <v>0.39876126803486767</v>
      </c>
    </row>
    <row r="22416" spans="1:2">
      <c r="A22416">
        <v>2.2416E-5</v>
      </c>
      <c r="B22416">
        <v>0.42515922290318403</v>
      </c>
    </row>
    <row r="22417" spans="1:2">
      <c r="A22417">
        <v>2.2416999999999999E-5</v>
      </c>
      <c r="B22417">
        <v>0.4511347402890869</v>
      </c>
    </row>
    <row r="22418" spans="1:2">
      <c r="A22418">
        <v>2.2418000000000001E-5</v>
      </c>
      <c r="B22418">
        <v>0.47666223097090038</v>
      </c>
    </row>
    <row r="22419" spans="1:2">
      <c r="A22419">
        <v>2.2419E-5</v>
      </c>
      <c r="B22419">
        <v>0.50171655068504484</v>
      </c>
    </row>
    <row r="22420" spans="1:2">
      <c r="A22420">
        <v>2.2419999999999999E-5</v>
      </c>
      <c r="B22420">
        <v>0.52627302489404204</v>
      </c>
    </row>
    <row r="22421" spans="1:2">
      <c r="A22421">
        <v>2.2421000000000001E-5</v>
      </c>
      <c r="B22421">
        <v>0.55030747308912997</v>
      </c>
    </row>
    <row r="22422" spans="1:2">
      <c r="A22422">
        <v>2.2422E-5</v>
      </c>
      <c r="B22422">
        <v>0.57379623260249446</v>
      </c>
    </row>
    <row r="22423" spans="1:2">
      <c r="A22423">
        <v>2.2422999999999999E-5</v>
      </c>
      <c r="B22423">
        <v>0.59671618190551357</v>
      </c>
    </row>
    <row r="22424" spans="1:2">
      <c r="A22424">
        <v>2.2424000000000001E-5</v>
      </c>
      <c r="B22424">
        <v>0.61904476336987657</v>
      </c>
    </row>
    <row r="22425" spans="1:2">
      <c r="A22425">
        <v>2.2425E-5</v>
      </c>
      <c r="B22425">
        <v>0.64076000547120249</v>
      </c>
    </row>
    <row r="22426" spans="1:2">
      <c r="A22426">
        <v>2.2425999999999998E-5</v>
      </c>
      <c r="B22426">
        <v>0.66184054441014606</v>
      </c>
    </row>
    <row r="22427" spans="1:2">
      <c r="A22427">
        <v>2.2427000000000001E-5</v>
      </c>
      <c r="B22427">
        <v>0.68226564513183519</v>
      </c>
    </row>
    <row r="22428" spans="1:2">
      <c r="A22428">
        <v>2.2427999999999999E-5</v>
      </c>
      <c r="B22428">
        <v>0.70201522172265307</v>
      </c>
    </row>
    <row r="22429" spans="1:2">
      <c r="A22429">
        <v>2.2429000000000002E-5</v>
      </c>
      <c r="B22429">
        <v>0.72106985716410976</v>
      </c>
    </row>
    <row r="22430" spans="1:2">
      <c r="A22430">
        <v>2.243E-5</v>
      </c>
      <c r="B22430">
        <v>0.73941082242370648</v>
      </c>
    </row>
    <row r="22431" spans="1:2">
      <c r="A22431">
        <v>2.2430999999999999E-5</v>
      </c>
      <c r="B22431">
        <v>0.75702009486536803</v>
      </c>
    </row>
    <row r="22432" spans="1:2">
      <c r="A22432">
        <v>2.2432000000000001E-5</v>
      </c>
      <c r="B22432">
        <v>0.77388037596020842</v>
      </c>
    </row>
    <row r="22433" spans="1:2">
      <c r="A22433">
        <v>2.2433E-5</v>
      </c>
      <c r="B22433">
        <v>0.78997510828096307</v>
      </c>
    </row>
    <row r="22434" spans="1:2">
      <c r="A22434">
        <v>2.2433999999999999E-5</v>
      </c>
      <c r="B22434">
        <v>0.80528849176280448</v>
      </c>
    </row>
    <row r="22435" spans="1:2">
      <c r="A22435">
        <v>2.2435000000000001E-5</v>
      </c>
      <c r="B22435">
        <v>0.81980549921454837</v>
      </c>
    </row>
    <row r="22436" spans="1:2">
      <c r="A22436">
        <v>2.2436E-5</v>
      </c>
      <c r="B22436">
        <v>0.83351189106635382</v>
      </c>
    </row>
    <row r="22437" spans="1:2">
      <c r="A22437">
        <v>2.2436999999999999E-5</v>
      </c>
      <c r="B22437">
        <v>0.84639422933732888</v>
      </c>
    </row>
    <row r="22438" spans="1:2">
      <c r="A22438">
        <v>2.2438000000000001E-5</v>
      </c>
      <c r="B22438">
        <v>0.85843989081079286</v>
      </c>
    </row>
    <row r="22439" spans="1:2">
      <c r="A22439">
        <v>2.2439E-5</v>
      </c>
      <c r="B22439">
        <v>0.86963707940403312</v>
      </c>
    </row>
    <row r="22440" spans="1:2">
      <c r="A22440">
        <v>2.2439999999999999E-5</v>
      </c>
      <c r="B22440">
        <v>0.87997483772029905</v>
      </c>
    </row>
    <row r="22441" spans="1:2">
      <c r="A22441">
        <v>2.2441000000000001E-5</v>
      </c>
      <c r="B22441">
        <v>0.88944305777133725</v>
      </c>
    </row>
    <row r="22442" spans="1:2">
      <c r="A22442">
        <v>2.2442E-5</v>
      </c>
      <c r="B22442">
        <v>0.89803249086093273</v>
      </c>
    </row>
    <row r="22443" spans="1:2">
      <c r="A22443">
        <v>2.2442999999999998E-5</v>
      </c>
      <c r="B22443">
        <v>0.90573475661867153</v>
      </c>
    </row>
    <row r="22444" spans="1:2">
      <c r="A22444">
        <v>2.2444000000000001E-5</v>
      </c>
      <c r="B22444">
        <v>0.91254235117601268</v>
      </c>
    </row>
    <row r="22445" spans="1:2">
      <c r="A22445">
        <v>2.2444999999999999E-5</v>
      </c>
      <c r="B22445">
        <v>0.91844865447625046</v>
      </c>
    </row>
    <row r="22446" spans="1:2">
      <c r="A22446">
        <v>2.2446000000000002E-5</v>
      </c>
      <c r="B22446">
        <v>0.92344793671123504</v>
      </c>
    </row>
    <row r="22447" spans="1:2">
      <c r="A22447">
        <v>2.2447E-5</v>
      </c>
      <c r="B22447">
        <v>0.92753536387862323</v>
      </c>
    </row>
    <row r="22448" spans="1:2">
      <c r="A22448">
        <v>2.2447999999999999E-5</v>
      </c>
      <c r="B22448">
        <v>0.93070700245466786</v>
      </c>
    </row>
    <row r="22449" spans="1:2">
      <c r="A22449">
        <v>2.2449000000000001E-5</v>
      </c>
      <c r="B22449">
        <v>0.93295982317727044</v>
      </c>
    </row>
    <row r="22450" spans="1:2">
      <c r="A22450">
        <v>2.245E-5</v>
      </c>
      <c r="B22450">
        <v>0.93429170393639094</v>
      </c>
    </row>
    <row r="22451" spans="1:2">
      <c r="A22451">
        <v>2.2450999999999999E-5</v>
      </c>
      <c r="B22451">
        <v>0.93470143176857379</v>
      </c>
    </row>
    <row r="22452" spans="1:2">
      <c r="A22452">
        <v>2.2452000000000001E-5</v>
      </c>
      <c r="B22452">
        <v>0.93418870395400544</v>
      </c>
    </row>
    <row r="22453" spans="1:2">
      <c r="A22453">
        <v>2.2453E-5</v>
      </c>
      <c r="B22453">
        <v>0.93275412821495995</v>
      </c>
    </row>
    <row r="22454" spans="1:2">
      <c r="A22454">
        <v>2.2453999999999999E-5</v>
      </c>
      <c r="B22454">
        <v>0.93039922201557756</v>
      </c>
    </row>
    <row r="22455" spans="1:2">
      <c r="A22455">
        <v>2.2455000000000001E-5</v>
      </c>
      <c r="B22455">
        <v>0.92712641096387938</v>
      </c>
    </row>
    <row r="22456" spans="1:2">
      <c r="A22456">
        <v>2.2456E-5</v>
      </c>
      <c r="B22456">
        <v>0.92293902631741398</v>
      </c>
    </row>
    <row r="22457" spans="1:2">
      <c r="A22457">
        <v>2.2456999999999999E-5</v>
      </c>
      <c r="B22457">
        <v>0.91784130159541855</v>
      </c>
    </row>
    <row r="22458" spans="1:2">
      <c r="A22458">
        <v>2.2458000000000001E-5</v>
      </c>
      <c r="B22458">
        <v>0.91183836830079246</v>
      </c>
    </row>
    <row r="22459" spans="1:2">
      <c r="A22459">
        <v>2.2459E-5</v>
      </c>
      <c r="B22459">
        <v>0.90493625075614648</v>
      </c>
    </row>
    <row r="22460" spans="1:2">
      <c r="A22460">
        <v>2.2459999999999998E-5</v>
      </c>
      <c r="B22460">
        <v>0.89714186005911367</v>
      </c>
    </row>
    <row r="22461" spans="1:2">
      <c r="A22461">
        <v>2.2461000000000001E-5</v>
      </c>
      <c r="B22461">
        <v>0.88846298716329375</v>
      </c>
    </row>
    <row r="22462" spans="1:2">
      <c r="A22462">
        <v>2.2461999999999999E-5</v>
      </c>
      <c r="B22462">
        <v>0.87890829509130852</v>
      </c>
    </row>
    <row r="22463" spans="1:2">
      <c r="A22463">
        <v>2.2463000000000002E-5</v>
      </c>
      <c r="B22463">
        <v>0.86848731028790238</v>
      </c>
    </row>
    <row r="22464" spans="1:2">
      <c r="A22464">
        <v>2.2464E-5</v>
      </c>
      <c r="B22464">
        <v>0.85721041312214374</v>
      </c>
    </row>
    <row r="22465" spans="1:2">
      <c r="A22465">
        <v>2.2464999999999999E-5</v>
      </c>
      <c r="B22465">
        <v>0.84508882754723358</v>
      </c>
    </row>
    <row r="22466" spans="1:2">
      <c r="A22466">
        <v>2.2466000000000001E-5</v>
      </c>
      <c r="B22466">
        <v>0.8321346099296667</v>
      </c>
    </row>
    <row r="22467" spans="1:2">
      <c r="A22467">
        <v>2.2467E-5</v>
      </c>
      <c r="B22467">
        <v>0.81836063705694839</v>
      </c>
    </row>
    <row r="22468" spans="1:2">
      <c r="A22468">
        <v>2.2467999999999999E-5</v>
      </c>
      <c r="B22468">
        <v>0.80378059333771223</v>
      </c>
    </row>
    <row r="22469" spans="1:2">
      <c r="A22469">
        <v>2.2469000000000001E-5</v>
      </c>
      <c r="B22469">
        <v>0.78840895720589266</v>
      </c>
    </row>
    <row r="22470" spans="1:2">
      <c r="A22470">
        <v>2.247E-5</v>
      </c>
      <c r="B22470">
        <v>0.77226098674251631</v>
      </c>
    </row>
    <row r="22471" spans="1:2">
      <c r="A22471">
        <v>2.2470999999999999E-5</v>
      </c>
      <c r="B22471">
        <v>0.75535270452945824</v>
      </c>
    </row>
    <row r="22472" spans="1:2">
      <c r="A22472">
        <v>2.2472000000000001E-5</v>
      </c>
      <c r="B22472">
        <v>0.73770088175089654</v>
      </c>
    </row>
    <row r="22473" spans="1:2">
      <c r="A22473">
        <v>2.2473E-5</v>
      </c>
      <c r="B22473">
        <v>0.71932302155673822</v>
      </c>
    </row>
    <row r="22474" spans="1:2">
      <c r="A22474">
        <v>2.2473999999999999E-5</v>
      </c>
      <c r="B22474">
        <v>0.70023734170634699</v>
      </c>
    </row>
    <row r="22475" spans="1:2">
      <c r="A22475">
        <v>2.2475000000000001E-5</v>
      </c>
      <c r="B22475">
        <v>0.6804627565082445</v>
      </c>
    </row>
    <row r="22476" spans="1:2">
      <c r="A22476">
        <v>2.2476E-5</v>
      </c>
      <c r="B22476">
        <v>0.66001885807433136</v>
      </c>
    </row>
    <row r="22477" spans="1:2">
      <c r="A22477">
        <v>2.2476999999999998E-5</v>
      </c>
      <c r="B22477">
        <v>0.63892589690738666</v>
      </c>
    </row>
    <row r="22478" spans="1:2">
      <c r="A22478">
        <v>2.2478000000000001E-5</v>
      </c>
      <c r="B22478">
        <v>0.61720476184137085</v>
      </c>
    </row>
    <row r="22479" spans="1:2">
      <c r="A22479">
        <v>2.2478999999999999E-5</v>
      </c>
      <c r="B22479">
        <v>0.59487695935244822</v>
      </c>
    </row>
    <row r="22480" spans="1:2">
      <c r="A22480">
        <v>2.2480000000000002E-5</v>
      </c>
      <c r="B22480">
        <v>0.57196459226412077</v>
      </c>
    </row>
    <row r="22481" spans="1:2">
      <c r="A22481">
        <v>2.2481E-5</v>
      </c>
      <c r="B22481">
        <v>0.54849033786569534</v>
      </c>
    </row>
    <row r="22482" spans="1:2">
      <c r="A22482">
        <v>2.2481999999999999E-5</v>
      </c>
      <c r="B22482">
        <v>0.52447742546583875</v>
      </c>
    </row>
    <row r="22483" spans="1:2">
      <c r="A22483">
        <v>2.2483000000000001E-5</v>
      </c>
      <c r="B22483">
        <v>0.49994961340418725</v>
      </c>
    </row>
    <row r="22484" spans="1:2">
      <c r="A22484">
        <v>2.2484E-5</v>
      </c>
      <c r="B22484">
        <v>0.47493116554291781</v>
      </c>
    </row>
    <row r="22485" spans="1:2">
      <c r="A22485">
        <v>2.2484999999999999E-5</v>
      </c>
      <c r="B22485">
        <v>0.44944682726231855</v>
      </c>
    </row>
    <row r="22486" spans="1:2">
      <c r="A22486">
        <v>2.2486000000000001E-5</v>
      </c>
      <c r="B22486">
        <v>0.42352180098434694</v>
      </c>
    </row>
    <row r="22487" spans="1:2">
      <c r="A22487">
        <v>2.2487E-5</v>
      </c>
      <c r="B22487">
        <v>0.39718172124604723</v>
      </c>
    </row>
    <row r="22488" spans="1:2">
      <c r="A22488">
        <v>2.2487999999999999E-5</v>
      </c>
      <c r="B22488">
        <v>0.37045262935098677</v>
      </c>
    </row>
    <row r="22489" spans="1:2">
      <c r="A22489">
        <v>2.2489000000000001E-5</v>
      </c>
      <c r="B22489">
        <v>0.34336094762150521</v>
      </c>
    </row>
    <row r="22490" spans="1:2">
      <c r="A22490">
        <v>2.249E-5</v>
      </c>
      <c r="B22490">
        <v>0.3159334532774738</v>
      </c>
    </row>
    <row r="22491" spans="1:2">
      <c r="A22491">
        <v>2.2490999999999999E-5</v>
      </c>
      <c r="B22491">
        <v>0.2881972519675669</v>
      </c>
    </row>
    <row r="22492" spans="1:2">
      <c r="A22492">
        <v>2.2492000000000001E-5</v>
      </c>
      <c r="B22492">
        <v>0.26017975098022533</v>
      </c>
    </row>
    <row r="22493" spans="1:2">
      <c r="A22493">
        <v>2.2493E-5</v>
      </c>
      <c r="B22493">
        <v>0.23190863215900476</v>
      </c>
    </row>
    <row r="22494" spans="1:2">
      <c r="A22494">
        <v>2.2493999999999998E-5</v>
      </c>
      <c r="B22494">
        <v>0.20341182454994639</v>
      </c>
    </row>
    <row r="22495" spans="1:2">
      <c r="A22495">
        <v>2.2495000000000001E-5</v>
      </c>
      <c r="B22495">
        <v>0.17471747680904565</v>
      </c>
    </row>
    <row r="22496" spans="1:2">
      <c r="A22496">
        <v>2.2495999999999999E-5</v>
      </c>
      <c r="B22496">
        <v>0.14585392939451172</v>
      </c>
    </row>
    <row r="22497" spans="1:2">
      <c r="A22497">
        <v>2.2497000000000002E-5</v>
      </c>
      <c r="B22497">
        <v>0.11684968657438008</v>
      </c>
    </row>
    <row r="22498" spans="1:2">
      <c r="A22498">
        <v>2.2498E-5</v>
      </c>
      <c r="B22498">
        <v>8.7733388274547908E-2</v>
      </c>
    </row>
    <row r="22499" spans="1:2">
      <c r="A22499">
        <v>2.2498999999999999E-5</v>
      </c>
      <c r="B22499">
        <v>5.8533781796061835E-2</v>
      </c>
    </row>
    <row r="22500" spans="1:2">
      <c r="A22500">
        <v>2.2500000000000001E-5</v>
      </c>
      <c r="B22500">
        <v>2.9279693430549935E-2</v>
      </c>
    </row>
    <row r="22501" spans="1:2">
      <c r="A22501">
        <v>2.2501E-5</v>
      </c>
      <c r="B22501">
        <v>-7.0349637455571521E-14</v>
      </c>
    </row>
    <row r="22502" spans="1:2">
      <c r="A22502">
        <v>2.2501999999999999E-5</v>
      </c>
      <c r="B22502">
        <v>-2.9276399650564146E-2</v>
      </c>
    </row>
    <row r="22503" spans="1:2">
      <c r="A22503">
        <v>2.2503000000000001E-5</v>
      </c>
      <c r="B22503">
        <v>-5.8520613176823368E-2</v>
      </c>
    </row>
    <row r="22504" spans="1:2">
      <c r="A22504">
        <v>2.2504E-5</v>
      </c>
      <c r="B22504">
        <v>-8.7703783252273848E-2</v>
      </c>
    </row>
    <row r="22505" spans="1:2">
      <c r="A22505">
        <v>2.2504999999999999E-5</v>
      </c>
      <c r="B22505">
        <v>-0.1167971160449226</v>
      </c>
    </row>
    <row r="22506" spans="1:2">
      <c r="A22506">
        <v>2.2506000000000001E-5</v>
      </c>
      <c r="B22506">
        <v>-0.14577190962958778</v>
      </c>
    </row>
    <row r="22507" spans="1:2">
      <c r="A22507">
        <v>2.2507E-5</v>
      </c>
      <c r="B22507">
        <v>-0.17459958230610473</v>
      </c>
    </row>
    <row r="22508" spans="1:2">
      <c r="A22508">
        <v>2.2507999999999999E-5</v>
      </c>
      <c r="B22508">
        <v>-0.20325170079535754</v>
      </c>
    </row>
    <row r="22509" spans="1:2">
      <c r="A22509">
        <v>2.2509000000000001E-5</v>
      </c>
      <c r="B22509">
        <v>-0.2317000082850233</v>
      </c>
    </row>
    <row r="22510" spans="1:2">
      <c r="A22510">
        <v>2.251E-5</v>
      </c>
      <c r="B22510">
        <v>-0.25991645229994337</v>
      </c>
    </row>
    <row r="22511" spans="1:2">
      <c r="A22511">
        <v>2.2510999999999998E-5</v>
      </c>
      <c r="B22511">
        <v>-0.28787321236568936</v>
      </c>
    </row>
    <row r="22512" spans="1:2">
      <c r="A22512">
        <v>2.2512000000000001E-5</v>
      </c>
      <c r="B22512">
        <v>-0.31554272744065021</v>
      </c>
    </row>
    <row r="22513" spans="1:2">
      <c r="A22513">
        <v>2.2512999999999999E-5</v>
      </c>
      <c r="B22513">
        <v>-0.34289772308925848</v>
      </c>
    </row>
    <row r="22514" spans="1:2">
      <c r="A22514">
        <v>2.2514000000000002E-5</v>
      </c>
      <c r="B22514">
        <v>-0.36991123836934409</v>
      </c>
    </row>
    <row r="22515" spans="1:2">
      <c r="A22515">
        <v>2.2515E-5</v>
      </c>
      <c r="B22515">
        <v>-0.3965566524060411</v>
      </c>
    </row>
    <row r="22516" spans="1:2">
      <c r="A22516">
        <v>2.2515999999999999E-5</v>
      </c>
      <c r="B22516">
        <v>-0.42280771062860029</v>
      </c>
    </row>
    <row r="22517" spans="1:2">
      <c r="A22517">
        <v>2.2517000000000001E-5</v>
      </c>
      <c r="B22517">
        <v>-0.44863855064065677</v>
      </c>
    </row>
    <row r="22518" spans="1:2">
      <c r="A22518">
        <v>2.2518E-5</v>
      </c>
      <c r="B22518">
        <v>-0.47402372770287271</v>
      </c>
    </row>
    <row r="22519" spans="1:2">
      <c r="A22519">
        <v>2.2518999999999999E-5</v>
      </c>
      <c r="B22519">
        <v>-0.49893823979854357</v>
      </c>
    </row>
    <row r="22520" spans="1:2">
      <c r="A22520">
        <v>2.2520000000000001E-5</v>
      </c>
      <c r="B22520">
        <v>-0.52335755225998126</v>
      </c>
    </row>
    <row r="22521" spans="1:2">
      <c r="A22521">
        <v>2.2521E-5</v>
      </c>
      <c r="B22521">
        <v>-0.54725762193108973</v>
      </c>
    </row>
    <row r="22522" spans="1:2">
      <c r="A22522">
        <v>2.2521999999999999E-5</v>
      </c>
      <c r="B22522">
        <v>-0.57061492084213039</v>
      </c>
    </row>
    <row r="22523" spans="1:2">
      <c r="A22523">
        <v>2.2523000000000001E-5</v>
      </c>
      <c r="B22523">
        <v>-0.59340645937252878</v>
      </c>
    </row>
    <row r="22524" spans="1:2">
      <c r="A22524">
        <v>2.2524E-5</v>
      </c>
      <c r="B22524">
        <v>-0.61560980888047645</v>
      </c>
    </row>
    <row r="22525" spans="1:2">
      <c r="A22525">
        <v>2.2524999999999999E-5</v>
      </c>
      <c r="B22525">
        <v>-0.63720312377622823</v>
      </c>
    </row>
    <row r="22526" spans="1:2">
      <c r="A22526">
        <v>2.2526000000000001E-5</v>
      </c>
      <c r="B22526">
        <v>-0.65816516301661476</v>
      </c>
    </row>
    <row r="22527" spans="1:2">
      <c r="A22527">
        <v>2.2527E-5</v>
      </c>
      <c r="B22527">
        <v>-0.67847531100159408</v>
      </c>
    </row>
    <row r="22528" spans="1:2">
      <c r="A22528">
        <v>2.2527999999999998E-5</v>
      </c>
      <c r="B22528">
        <v>-0.69811359784993565</v>
      </c>
    </row>
    <row r="22529" spans="1:2">
      <c r="A22529">
        <v>2.2529000000000001E-5</v>
      </c>
      <c r="B22529">
        <v>-0.7170607190360353</v>
      </c>
    </row>
    <row r="22530" spans="1:2">
      <c r="A22530">
        <v>2.2529999999999999E-5</v>
      </c>
      <c r="B22530">
        <v>-0.73529805436766338</v>
      </c>
    </row>
    <row r="22531" spans="1:2">
      <c r="A22531">
        <v>2.2531000000000002E-5</v>
      </c>
      <c r="B22531">
        <v>-0.75280768628588102</v>
      </c>
    </row>
    <row r="22532" spans="1:2">
      <c r="A22532">
        <v>2.2532E-5</v>
      </c>
      <c r="B22532">
        <v>-0.76957241746901295</v>
      </c>
    </row>
    <row r="22533" spans="1:2">
      <c r="A22533">
        <v>2.2532999999999999E-5</v>
      </c>
      <c r="B22533">
        <v>-0.78557578772497161</v>
      </c>
    </row>
    <row r="22534" spans="1:2">
      <c r="A22534">
        <v>2.2534000000000001E-5</v>
      </c>
      <c r="B22534">
        <v>-0.80080209015252823</v>
      </c>
    </row>
    <row r="22535" spans="1:2">
      <c r="A22535">
        <v>2.2535E-5</v>
      </c>
      <c r="B22535">
        <v>-0.81523638655849562</v>
      </c>
    </row>
    <row r="22536" spans="1:2">
      <c r="A22536">
        <v>2.2535999999999999E-5</v>
      </c>
      <c r="B22536">
        <v>-0.82886452211349537</v>
      </c>
    </row>
    <row r="22537" spans="1:2">
      <c r="A22537">
        <v>2.2537000000000001E-5</v>
      </c>
      <c r="B22537">
        <v>-0.84167313923342546</v>
      </c>
    </row>
    <row r="22538" spans="1:2">
      <c r="A22538">
        <v>2.2538E-5</v>
      </c>
      <c r="B22538">
        <v>-0.85364969067234397</v>
      </c>
    </row>
    <row r="22539" spans="1:2">
      <c r="A22539">
        <v>2.2538999999999999E-5</v>
      </c>
      <c r="B22539">
        <v>-0.86478245181388258</v>
      </c>
    </row>
    <row r="22540" spans="1:2">
      <c r="A22540">
        <v>2.2540000000000001E-5</v>
      </c>
      <c r="B22540">
        <v>-0.87506053214909874</v>
      </c>
    </row>
    <row r="22541" spans="1:2">
      <c r="A22541">
        <v>2.2541E-5</v>
      </c>
      <c r="B22541">
        <v>-0.88447388593048237</v>
      </c>
    </row>
    <row r="22542" spans="1:2">
      <c r="A22542">
        <v>2.2541999999999999E-5</v>
      </c>
      <c r="B22542">
        <v>-0.89301332199015682</v>
      </c>
    </row>
    <row r="22543" spans="1:2">
      <c r="A22543">
        <v>2.2543000000000001E-5</v>
      </c>
      <c r="B22543">
        <v>-0.90067051271375298</v>
      </c>
    </row>
    <row r="22544" spans="1:2">
      <c r="A22544">
        <v>2.2544E-5</v>
      </c>
      <c r="B22544">
        <v>-0.90743800216099524</v>
      </c>
    </row>
    <row r="22545" spans="1:2">
      <c r="A22545">
        <v>2.2544999999999998E-5</v>
      </c>
      <c r="B22545">
        <v>-0.91330921332497095</v>
      </c>
    </row>
    <row r="22546" spans="1:2">
      <c r="A22546">
        <v>2.2546000000000001E-5</v>
      </c>
      <c r="B22546">
        <v>-0.91827845452281798</v>
      </c>
    </row>
    <row r="22547" spans="1:2">
      <c r="A22547">
        <v>2.2546999999999999E-5</v>
      </c>
      <c r="B22547">
        <v>-0.92234092491217179</v>
      </c>
    </row>
    <row r="22548" spans="1:2">
      <c r="A22548">
        <v>2.2548000000000002E-5</v>
      </c>
      <c r="B22548">
        <v>-0.92549271912739228</v>
      </c>
    </row>
    <row r="22549" spans="1:2">
      <c r="A22549">
        <v>2.2549E-5</v>
      </c>
      <c r="B22549">
        <v>-0.92773083103160281</v>
      </c>
    </row>
    <row r="22550" spans="1:2">
      <c r="A22550">
        <v>2.2549999999999999E-5</v>
      </c>
      <c r="B22550">
        <v>-0.92905315658067533</v>
      </c>
    </row>
    <row r="22551" spans="1:2">
      <c r="A22551">
        <v>2.2551000000000001E-5</v>
      </c>
      <c r="B22551">
        <v>-0.92945849579643747</v>
      </c>
    </row>
    <row r="22552" spans="1:2">
      <c r="A22552">
        <v>2.2552E-5</v>
      </c>
      <c r="B22552">
        <v>-0.92894655384740232</v>
      </c>
    </row>
    <row r="22553" spans="1:2">
      <c r="A22553">
        <v>2.2552999999999999E-5</v>
      </c>
      <c r="B22553">
        <v>-0.92751794123591147</v>
      </c>
    </row>
    <row r="22554" spans="1:2">
      <c r="A22554">
        <v>2.2554000000000001E-5</v>
      </c>
      <c r="B22554">
        <v>-0.9251741730916927</v>
      </c>
    </row>
    <row r="22555" spans="1:2">
      <c r="A22555">
        <v>2.2555E-5</v>
      </c>
      <c r="B22555">
        <v>-0.92191766757261129</v>
      </c>
    </row>
    <row r="22556" spans="1:2">
      <c r="A22556">
        <v>2.2555999999999999E-5</v>
      </c>
      <c r="B22556">
        <v>-0.91775174337422494</v>
      </c>
    </row>
    <row r="22557" spans="1:2">
      <c r="A22557">
        <v>2.2557000000000001E-5</v>
      </c>
      <c r="B22557">
        <v>-0.9126806163509118</v>
      </c>
    </row>
    <row r="22558" spans="1:2">
      <c r="A22558">
        <v>2.2558E-5</v>
      </c>
      <c r="B22558">
        <v>-0.90670939525165628</v>
      </c>
    </row>
    <row r="22559" spans="1:2">
      <c r="A22559">
        <v>2.2558999999999999E-5</v>
      </c>
      <c r="B22559">
        <v>-0.8998440765752489</v>
      </c>
    </row>
    <row r="22560" spans="1:2">
      <c r="A22560">
        <v>2.2560000000000001E-5</v>
      </c>
      <c r="B22560">
        <v>-0.89209153854968826</v>
      </c>
    </row>
    <row r="22561" spans="1:2">
      <c r="A22561">
        <v>2.2561E-5</v>
      </c>
      <c r="B22561">
        <v>-0.88345953424195522</v>
      </c>
    </row>
    <row r="22562" spans="1:2">
      <c r="A22562">
        <v>2.2561999999999998E-5</v>
      </c>
      <c r="B22562">
        <v>-0.87395668380516078</v>
      </c>
    </row>
    <row r="22563" spans="1:2">
      <c r="A22563">
        <v>2.2563000000000001E-5</v>
      </c>
      <c r="B22563">
        <v>-0.86359246587100047</v>
      </c>
    </row>
    <row r="22564" spans="1:2">
      <c r="A22564">
        <v>2.2563999999999999E-5</v>
      </c>
      <c r="B22564">
        <v>-0.85237720809518913</v>
      </c>
    </row>
    <row r="22565" spans="1:2">
      <c r="A22565">
        <v>2.2565000000000002E-5</v>
      </c>
      <c r="B22565">
        <v>-0.84032207686661076</v>
      </c>
    </row>
    <row r="22566" spans="1:2">
      <c r="A22566">
        <v>2.2566E-5</v>
      </c>
      <c r="B22566">
        <v>-0.82743906618963825</v>
      </c>
    </row>
    <row r="22567" spans="1:2">
      <c r="A22567">
        <v>2.2566999999999999E-5</v>
      </c>
      <c r="B22567">
        <v>-0.81374098575067211</v>
      </c>
    </row>
    <row r="22568" spans="1:2">
      <c r="A22568">
        <v>2.2568000000000001E-5</v>
      </c>
      <c r="B22568">
        <v>-0.79924144818116849</v>
      </c>
    </row>
    <row r="22569" spans="1:2">
      <c r="A22569">
        <v>2.2569E-5</v>
      </c>
      <c r="B22569">
        <v>-0.78395485552936162</v>
      </c>
    </row>
    <row r="22570" spans="1:2">
      <c r="A22570">
        <v>2.2569999999999999E-5</v>
      </c>
      <c r="B22570">
        <v>-0.76789638495455526</v>
      </c>
    </row>
    <row r="22571" spans="1:2">
      <c r="A22571">
        <v>2.2571000000000001E-5</v>
      </c>
      <c r="B22571">
        <v>-0.75108197365840379</v>
      </c>
    </row>
    <row r="22572" spans="1:2">
      <c r="A22572">
        <v>2.2572E-5</v>
      </c>
      <c r="B22572">
        <v>-0.7335283030666313</v>
      </c>
    </row>
    <row r="22573" spans="1:2">
      <c r="A22573">
        <v>2.2572999999999999E-5</v>
      </c>
      <c r="B22573">
        <v>-0.71525278227909739</v>
      </c>
    </row>
    <row r="22574" spans="1:2">
      <c r="A22574">
        <v>2.2574000000000001E-5</v>
      </c>
      <c r="B22574">
        <v>-0.69627353080323429</v>
      </c>
    </row>
    <row r="22575" spans="1:2">
      <c r="A22575">
        <v>2.2575E-5</v>
      </c>
      <c r="B22575">
        <v>-0.67660936058808652</v>
      </c>
    </row>
    <row r="22576" spans="1:2">
      <c r="A22576">
        <v>2.2575999999999999E-5</v>
      </c>
      <c r="B22576">
        <v>-0.65627975737686406</v>
      </c>
    </row>
    <row r="22577" spans="1:2">
      <c r="A22577">
        <v>2.2577000000000001E-5</v>
      </c>
      <c r="B22577">
        <v>-0.63530486139732945</v>
      </c>
    </row>
    <row r="22578" spans="1:2">
      <c r="A22578">
        <v>2.2578E-5</v>
      </c>
      <c r="B22578">
        <v>-0.61370544740733635</v>
      </c>
    </row>
    <row r="22579" spans="1:2">
      <c r="A22579">
        <v>2.2578999999999998E-5</v>
      </c>
      <c r="B22579">
        <v>-0.59150290411749185</v>
      </c>
    </row>
    <row r="22580" spans="1:2">
      <c r="A22580">
        <v>2.2580000000000001E-5</v>
      </c>
      <c r="B22580">
        <v>-0.56871921300947448</v>
      </c>
    </row>
    <row r="22581" spans="1:2">
      <c r="A22581">
        <v>2.2580999999999999E-5</v>
      </c>
      <c r="B22581">
        <v>-0.54537692657168668</v>
      </c>
    </row>
    <row r="22582" spans="1:2">
      <c r="A22582">
        <v>2.2582000000000002E-5</v>
      </c>
      <c r="B22582">
        <v>-0.52149914597458191</v>
      </c>
    </row>
    <row r="22583" spans="1:2">
      <c r="A22583">
        <v>2.2583E-5</v>
      </c>
      <c r="B22583">
        <v>-0.49710949820628886</v>
      </c>
    </row>
    <row r="22584" spans="1:2">
      <c r="A22584">
        <v>2.2583999999999999E-5</v>
      </c>
      <c r="B22584">
        <v>-0.47223211269185428</v>
      </c>
    </row>
    <row r="22585" spans="1:2">
      <c r="A22585">
        <v>2.2585000000000001E-5</v>
      </c>
      <c r="B22585">
        <v>-0.44689159742017909</v>
      </c>
    </row>
    <row r="22586" spans="1:2">
      <c r="A22586">
        <v>2.2586E-5</v>
      </c>
      <c r="B22586">
        <v>-0.42111301460003092</v>
      </c>
    </row>
    <row r="22587" spans="1:2">
      <c r="A22587">
        <v>2.2586999999999999E-5</v>
      </c>
      <c r="B22587">
        <v>-0.39492185587191331</v>
      </c>
    </row>
    <row r="22588" spans="1:2">
      <c r="A22588">
        <v>2.2588000000000001E-5</v>
      </c>
      <c r="B22588">
        <v>-0.36834401709805237</v>
      </c>
    </row>
    <row r="22589" spans="1:2">
      <c r="A22589">
        <v>2.2589E-5</v>
      </c>
      <c r="B22589">
        <v>-0.34140577275630957</v>
      </c>
    </row>
    <row r="22590" spans="1:2">
      <c r="A22590">
        <v>2.2589999999999999E-5</v>
      </c>
      <c r="B22590">
        <v>-0.31413374996424154</v>
      </c>
    </row>
    <row r="22591" spans="1:2">
      <c r="A22591">
        <v>2.2591000000000001E-5</v>
      </c>
      <c r="B22591">
        <v>-0.28655490215725876</v>
      </c>
    </row>
    <row r="22592" spans="1:2">
      <c r="A22592">
        <v>2.2592E-5</v>
      </c>
      <c r="B22592">
        <v>-0.25869648244784438</v>
      </c>
    </row>
    <row r="22593" spans="1:2">
      <c r="A22593">
        <v>2.2592999999999999E-5</v>
      </c>
      <c r="B22593">
        <v>-0.23058601669238207</v>
      </c>
    </row>
    <row r="22594" spans="1:2">
      <c r="A22594">
        <v>2.2594000000000001E-5</v>
      </c>
      <c r="B22594">
        <v>-0.20225127629254167</v>
      </c>
    </row>
    <row r="22595" spans="1:2">
      <c r="A22595">
        <v>2.2595E-5</v>
      </c>
      <c r="B22595">
        <v>-0.17372025075553832</v>
      </c>
    </row>
    <row r="22596" spans="1:2">
      <c r="A22596">
        <v>2.2595999999999998E-5</v>
      </c>
      <c r="B22596">
        <v>-0.14502112004424336</v>
      </c>
    </row>
    <row r="22597" spans="1:2">
      <c r="A22597">
        <v>2.2597000000000001E-5</v>
      </c>
      <c r="B22597">
        <v>-0.11618222674193693</v>
      </c>
    </row>
    <row r="22598" spans="1:2">
      <c r="A22598">
        <v>2.2597999999999999E-5</v>
      </c>
      <c r="B22598">
        <v>-8.7232048059485048E-2</v>
      </c>
    </row>
    <row r="22599" spans="1:2">
      <c r="A22599">
        <v>2.2599000000000002E-5</v>
      </c>
      <c r="B22599">
        <v>-5.8199167712792356E-2</v>
      </c>
    </row>
    <row r="22600" spans="1:2">
      <c r="A22600">
        <v>2.26E-5</v>
      </c>
      <c r="B22600">
        <v>-2.911224769946635E-2</v>
      </c>
    </row>
    <row r="22601" spans="1:2">
      <c r="A22601">
        <v>2.2600999999999999E-5</v>
      </c>
      <c r="B22601">
        <v>1.653175570553973E-13</v>
      </c>
    </row>
    <row r="22602" spans="1:2">
      <c r="A22602">
        <v>2.2602000000000001E-5</v>
      </c>
      <c r="B22602">
        <v>2.9108841765856364E-2</v>
      </c>
    </row>
    <row r="22603" spans="1:2">
      <c r="A22603">
        <v>2.2603E-5</v>
      </c>
      <c r="B22603">
        <v>5.8185550700919748E-2</v>
      </c>
    </row>
    <row r="22604" spans="1:2">
      <c r="A22604">
        <v>2.2603999999999999E-5</v>
      </c>
      <c r="B22604">
        <v>8.7201434983644646E-2</v>
      </c>
    </row>
    <row r="22605" spans="1:2">
      <c r="A22605">
        <v>2.2605000000000001E-5</v>
      </c>
      <c r="B22605">
        <v>0.11612786618140855</v>
      </c>
    </row>
    <row r="22606" spans="1:2">
      <c r="A22606">
        <v>2.2606E-5</v>
      </c>
      <c r="B22606">
        <v>0.14493630749922409</v>
      </c>
    </row>
    <row r="22607" spans="1:2">
      <c r="A22607">
        <v>2.2606999999999999E-5</v>
      </c>
      <c r="B22607">
        <v>0.17359834193462831</v>
      </c>
    </row>
    <row r="22608" spans="1:2">
      <c r="A22608">
        <v>2.2608000000000001E-5</v>
      </c>
      <c r="B22608">
        <v>0.20208570030999509</v>
      </c>
    </row>
    <row r="22609" spans="1:2">
      <c r="A22609">
        <v>2.2609E-5</v>
      </c>
      <c r="B22609">
        <v>0.23037028915721247</v>
      </c>
    </row>
    <row r="22610" spans="1:2">
      <c r="A22610">
        <v>2.2609999999999999E-5</v>
      </c>
      <c r="B22610">
        <v>0.25842421842410784</v>
      </c>
    </row>
    <row r="22611" spans="1:2">
      <c r="A22611">
        <v>2.2611000000000001E-5</v>
      </c>
      <c r="B22611">
        <v>0.28621982897788223</v>
      </c>
    </row>
    <row r="22612" spans="1:2">
      <c r="A22612">
        <v>2.2612E-5</v>
      </c>
      <c r="B22612">
        <v>0.31372971987737897</v>
      </c>
    </row>
    <row r="22613" spans="1:2">
      <c r="A22613">
        <v>2.2612999999999998E-5</v>
      </c>
      <c r="B22613">
        <v>0.34092677538640681</v>
      </c>
    </row>
    <row r="22614" spans="1:2">
      <c r="A22614">
        <v>2.2614000000000001E-5</v>
      </c>
      <c r="B22614">
        <v>0.3677841917032959</v>
      </c>
    </row>
    <row r="22615" spans="1:2">
      <c r="A22615">
        <v>2.2614999999999999E-5</v>
      </c>
      <c r="B22615">
        <v>0.39427550337931105</v>
      </c>
    </row>
    <row r="22616" spans="1:2">
      <c r="A22616">
        <v>2.2616000000000002E-5</v>
      </c>
      <c r="B22616">
        <v>0.42037460939960364</v>
      </c>
    </row>
    <row r="22617" spans="1:2">
      <c r="A22617">
        <v>2.2617E-5</v>
      </c>
      <c r="B22617">
        <v>0.44605579890140712</v>
      </c>
    </row>
    <row r="22618" spans="1:2">
      <c r="A22618">
        <v>2.2617999999999999E-5</v>
      </c>
      <c r="B22618">
        <v>0.47129377650458998</v>
      </c>
    </row>
    <row r="22619" spans="1:2">
      <c r="A22619">
        <v>2.2619000000000001E-5</v>
      </c>
      <c r="B22619">
        <v>0.49606368722866195</v>
      </c>
    </row>
    <row r="22620" spans="1:2">
      <c r="A22620">
        <v>2.262E-5</v>
      </c>
      <c r="B22620">
        <v>0.52034114097270523</v>
      </c>
    </row>
    <row r="22621" spans="1:2">
      <c r="A22621">
        <v>2.2620999999999999E-5</v>
      </c>
      <c r="B22621">
        <v>0.54410223653267775</v>
      </c>
    </row>
    <row r="22622" spans="1:2">
      <c r="A22622">
        <v>2.2622000000000001E-5</v>
      </c>
      <c r="B22622">
        <v>0.56732358513414938</v>
      </c>
    </row>
    <row r="22623" spans="1:2">
      <c r="A22623">
        <v>2.2623E-5</v>
      </c>
      <c r="B22623">
        <v>0.58998233345636864</v>
      </c>
    </row>
    <row r="22624" spans="1:2">
      <c r="A22624">
        <v>2.2623999999999999E-5</v>
      </c>
      <c r="B22624">
        <v>0.61205618612484558</v>
      </c>
    </row>
    <row r="22625" spans="1:2">
      <c r="A22625">
        <v>2.2625000000000001E-5</v>
      </c>
      <c r="B22625">
        <v>0.63352342765012437</v>
      </c>
    </row>
    <row r="22626" spans="1:2">
      <c r="A22626">
        <v>2.2626E-5</v>
      </c>
      <c r="B22626">
        <v>0.65436294379311566</v>
      </c>
    </row>
    <row r="22627" spans="1:2">
      <c r="A22627">
        <v>2.2626999999999999E-5</v>
      </c>
      <c r="B22627">
        <v>0.67455424233292394</v>
      </c>
    </row>
    <row r="22628" spans="1:2">
      <c r="A22628">
        <v>2.2628000000000001E-5</v>
      </c>
      <c r="B22628">
        <v>0.69407747321878666</v>
      </c>
    </row>
    <row r="22629" spans="1:2">
      <c r="A22629">
        <v>2.2629E-5</v>
      </c>
      <c r="B22629">
        <v>0.7129134480860142</v>
      </c>
    </row>
    <row r="22630" spans="1:2">
      <c r="A22630">
        <v>2.2629999999999998E-5</v>
      </c>
      <c r="B22630">
        <v>0.73104365911655511</v>
      </c>
    </row>
    <row r="22631" spans="1:2">
      <c r="A22631">
        <v>2.2631000000000001E-5</v>
      </c>
      <c r="B22631">
        <v>0.74845029722494982</v>
      </c>
    </row>
    <row r="22632" spans="1:2">
      <c r="A22632">
        <v>2.2631999999999999E-5</v>
      </c>
      <c r="B22632">
        <v>0.76511626955346224</v>
      </c>
    </row>
    <row r="22633" spans="1:2">
      <c r="A22633">
        <v>2.2633000000000002E-5</v>
      </c>
      <c r="B22633">
        <v>0.7810252162572342</v>
      </c>
    </row>
    <row r="22634" spans="1:2">
      <c r="A22634">
        <v>2.2634E-5</v>
      </c>
      <c r="B22634">
        <v>0.79616152656459693</v>
      </c>
    </row>
    <row r="22635" spans="1:2">
      <c r="A22635">
        <v>2.2634999999999999E-5</v>
      </c>
      <c r="B22635">
        <v>0.81051035409608085</v>
      </c>
    </row>
    <row r="22636" spans="1:2">
      <c r="A22636">
        <v>2.2636000000000001E-5</v>
      </c>
      <c r="B22636">
        <v>0.82405763142665012</v>
      </c>
    </row>
    <row r="22637" spans="1:2">
      <c r="A22637">
        <v>2.2637E-5</v>
      </c>
      <c r="B22637">
        <v>0.83679008387787313</v>
      </c>
    </row>
    <row r="22638" spans="1:2">
      <c r="A22638">
        <v>2.2637999999999999E-5</v>
      </c>
      <c r="B22638">
        <v>0.84869524252594242</v>
      </c>
    </row>
    <row r="22639" spans="1:2">
      <c r="A22639">
        <v>2.2639000000000001E-5</v>
      </c>
      <c r="B22639">
        <v>0.85976145641240997</v>
      </c>
    </row>
    <row r="22640" spans="1:2">
      <c r="A22640">
        <v>2.264E-5</v>
      </c>
      <c r="B22640">
        <v>0.86997790394678309</v>
      </c>
    </row>
    <row r="22641" spans="1:2">
      <c r="A22641">
        <v>2.2640999999999999E-5</v>
      </c>
      <c r="B22641">
        <v>0.87933460348852388</v>
      </c>
    </row>
    <row r="22642" spans="1:2">
      <c r="A22642">
        <v>2.2642000000000001E-5</v>
      </c>
      <c r="B22642">
        <v>0.88782242309916282</v>
      </c>
    </row>
    <row r="22643" spans="1:2">
      <c r="A22643">
        <v>2.2643E-5</v>
      </c>
      <c r="B22643">
        <v>0.8954330894544944</v>
      </c>
    </row>
    <row r="22644" spans="1:2">
      <c r="A22644">
        <v>2.2643999999999999E-5</v>
      </c>
      <c r="B22644">
        <v>0.90215919590813198</v>
      </c>
    </row>
    <row r="22645" spans="1:2">
      <c r="A22645">
        <v>2.2645000000000001E-5</v>
      </c>
      <c r="B22645">
        <v>0.90799420969857003</v>
      </c>
    </row>
    <row r="22646" spans="1:2">
      <c r="A22646">
        <v>2.2646E-5</v>
      </c>
      <c r="B22646">
        <v>0.91293247829329138</v>
      </c>
    </row>
    <row r="22647" spans="1:2">
      <c r="A22647">
        <v>2.2646999999999998E-5</v>
      </c>
      <c r="B22647">
        <v>0.91696923486282722</v>
      </c>
    </row>
    <row r="22648" spans="1:2">
      <c r="A22648">
        <v>2.2648000000000001E-5</v>
      </c>
      <c r="B22648">
        <v>0.9201006028801475</v>
      </c>
    </row>
    <row r="22649" spans="1:2">
      <c r="A22649">
        <v>2.2648999999999999E-5</v>
      </c>
      <c r="B22649">
        <v>0.92232359984079337</v>
      </c>
    </row>
    <row r="22650" spans="1:2">
      <c r="A22650">
        <v>2.2650000000000002E-5</v>
      </c>
      <c r="B22650">
        <v>0.92363614010010631</v>
      </c>
    </row>
    <row r="22651" spans="1:2">
      <c r="A22651">
        <v>2.2651E-5</v>
      </c>
      <c r="B22651">
        <v>0.92403703682483473</v>
      </c>
    </row>
    <row r="22652" spans="1:2">
      <c r="A22652">
        <v>2.2651999999999999E-5</v>
      </c>
      <c r="B22652">
        <v>0.92352600305744426</v>
      </c>
    </row>
    <row r="22653" spans="1:2">
      <c r="A22653">
        <v>2.2653000000000001E-5</v>
      </c>
      <c r="B22653">
        <v>0.92210365189206001</v>
      </c>
    </row>
    <row r="22654" spans="1:2">
      <c r="A22654">
        <v>2.2654E-5</v>
      </c>
      <c r="B22654">
        <v>0.91977149576200257</v>
      </c>
    </row>
    <row r="22655" spans="1:2">
      <c r="A22655">
        <v>2.2654999999999999E-5</v>
      </c>
      <c r="B22655">
        <v>0.91653194483973255</v>
      </c>
    </row>
    <row r="22656" spans="1:2">
      <c r="A22656">
        <v>2.2656000000000001E-5</v>
      </c>
      <c r="B22656">
        <v>0.91238830455101061</v>
      </c>
    </row>
    <row r="22657" spans="1:2">
      <c r="A22657">
        <v>2.2657E-5</v>
      </c>
      <c r="B22657">
        <v>0.90734477220547938</v>
      </c>
    </row>
    <row r="22658" spans="1:2">
      <c r="A22658">
        <v>2.2657999999999999E-5</v>
      </c>
      <c r="B22658">
        <v>0.90140643274753585</v>
      </c>
    </row>
    <row r="22659" spans="1:2">
      <c r="A22659">
        <v>2.2659000000000001E-5</v>
      </c>
      <c r="B22659">
        <v>0.89457925363157265</v>
      </c>
    </row>
    <row r="22660" spans="1:2">
      <c r="A22660">
        <v>2.266E-5</v>
      </c>
      <c r="B22660">
        <v>0.88687007882670066</v>
      </c>
    </row>
    <row r="22661" spans="1:2">
      <c r="A22661">
        <v>2.2660999999999999E-5</v>
      </c>
      <c r="B22661">
        <v>0.8782866219569766</v>
      </c>
    </row>
    <row r="22662" spans="1:2">
      <c r="A22662">
        <v>2.2662000000000001E-5</v>
      </c>
      <c r="B22662">
        <v>0.86883745858437511</v>
      </c>
    </row>
    <row r="22663" spans="1:2">
      <c r="A22663">
        <v>2.2663E-5</v>
      </c>
      <c r="B22663">
        <v>0.85853201764148368</v>
      </c>
    </row>
    <row r="22664" spans="1:2">
      <c r="A22664">
        <v>2.2663999999999998E-5</v>
      </c>
      <c r="B22664">
        <v>0.84738057202339745</v>
      </c>
    </row>
    <row r="22665" spans="1:2">
      <c r="A22665">
        <v>2.2665000000000001E-5</v>
      </c>
      <c r="B22665">
        <v>0.83539422834741062</v>
      </c>
    </row>
    <row r="22666" spans="1:2">
      <c r="A22666">
        <v>2.2665999999999999E-5</v>
      </c>
      <c r="B22666">
        <v>0.82258491589102156</v>
      </c>
    </row>
    <row r="22667" spans="1:2">
      <c r="A22667">
        <v>2.2667000000000002E-5</v>
      </c>
      <c r="B22667">
        <v>0.8089653747193909</v>
      </c>
    </row>
    <row r="22668" spans="1:2">
      <c r="A22668">
        <v>2.2668E-5</v>
      </c>
      <c r="B22668">
        <v>0.79454914301429602</v>
      </c>
    </row>
    <row r="22669" spans="1:2">
      <c r="A22669">
        <v>2.2668999999999999E-5</v>
      </c>
      <c r="B22669">
        <v>0.77935054361583456</v>
      </c>
    </row>
    <row r="22670" spans="1:2">
      <c r="A22670">
        <v>2.2670000000000001E-5</v>
      </c>
      <c r="B22670">
        <v>0.76338466979252073</v>
      </c>
    </row>
    <row r="22671" spans="1:2">
      <c r="A22671">
        <v>2.2671E-5</v>
      </c>
      <c r="B22671">
        <v>0.74666737025156049</v>
      </c>
    </row>
    <row r="22672" spans="1:2">
      <c r="A22672">
        <v>2.2671999999999999E-5</v>
      </c>
      <c r="B22672">
        <v>0.72921523340616923</v>
      </c>
    </row>
    <row r="22673" spans="1:2">
      <c r="A22673">
        <v>2.2673000000000001E-5</v>
      </c>
      <c r="B22673">
        <v>0.71104557091411547</v>
      </c>
    </row>
    <row r="22674" spans="1:2">
      <c r="A22674">
        <v>2.2674E-5</v>
      </c>
      <c r="B22674">
        <v>0.69217640050439988</v>
      </c>
    </row>
    <row r="22675" spans="1:2">
      <c r="A22675">
        <v>2.2674999999999999E-5</v>
      </c>
      <c r="B22675">
        <v>0.67262642810927487</v>
      </c>
    </row>
    <row r="22676" spans="1:2">
      <c r="A22676">
        <v>2.2676000000000001E-5</v>
      </c>
      <c r="B22676">
        <v>0.65241502931959816</v>
      </c>
    </row>
    <row r="22677" spans="1:2">
      <c r="A22677">
        <v>2.2677E-5</v>
      </c>
      <c r="B22677">
        <v>0.63156223018009183</v>
      </c>
    </row>
    <row r="22678" spans="1:2">
      <c r="A22678">
        <v>2.2677999999999999E-5</v>
      </c>
      <c r="B22678">
        <v>0.61008868734622546</v>
      </c>
    </row>
    <row r="22679" spans="1:2">
      <c r="A22679">
        <v>2.2679000000000001E-5</v>
      </c>
      <c r="B22679">
        <v>0.58801566762066926</v>
      </c>
    </row>
    <row r="22680" spans="1:2">
      <c r="A22680">
        <v>2.268E-5</v>
      </c>
      <c r="B22680">
        <v>0.56536502688974355</v>
      </c>
    </row>
    <row r="22681" spans="1:2">
      <c r="A22681">
        <v>2.2680999999999998E-5</v>
      </c>
      <c r="B22681">
        <v>0.54215918848085343</v>
      </c>
    </row>
    <row r="22682" spans="1:2">
      <c r="A22682">
        <v>2.2682000000000001E-5</v>
      </c>
      <c r="B22682">
        <v>0.51842112096319792</v>
      </c>
    </row>
    <row r="22683" spans="1:2">
      <c r="A22683">
        <v>2.2682999999999999E-5</v>
      </c>
      <c r="B22683">
        <v>0.49417431541225998</v>
      </c>
    </row>
    <row r="22684" spans="1:2">
      <c r="A22684">
        <v>2.2684000000000002E-5</v>
      </c>
      <c r="B22684">
        <v>0.46944276216127589</v>
      </c>
    </row>
    <row r="22685" spans="1:2">
      <c r="A22685">
        <v>2.2685E-5</v>
      </c>
      <c r="B22685">
        <v>0.44425092706361741</v>
      </c>
    </row>
    <row r="22686" spans="1:2">
      <c r="A22686">
        <v>2.2685999999999999E-5</v>
      </c>
      <c r="B22686">
        <v>0.41862372728726299</v>
      </c>
    </row>
    <row r="22687" spans="1:2">
      <c r="A22687">
        <v>2.2687000000000001E-5</v>
      </c>
      <c r="B22687">
        <v>0.39258650666863937</v>
      </c>
    </row>
    <row r="22688" spans="1:2">
      <c r="A22688">
        <v>2.2688E-5</v>
      </c>
      <c r="B22688">
        <v>0.36616501064600626</v>
      </c>
    </row>
    <row r="22689" spans="1:2">
      <c r="A22689">
        <v>2.2688999999999999E-5</v>
      </c>
      <c r="B22689">
        <v>0.33938536080131948</v>
      </c>
    </row>
    <row r="22690" spans="1:2">
      <c r="A22690">
        <v>2.2690000000000001E-5</v>
      </c>
      <c r="B22690">
        <v>0.31227402903337187</v>
      </c>
    </row>
    <row r="22691" spans="1:2">
      <c r="A22691">
        <v>2.2691E-5</v>
      </c>
      <c r="B22691">
        <v>0.28485781138799193</v>
      </c>
    </row>
    <row r="22692" spans="1:2">
      <c r="A22692">
        <v>2.2691999999999999E-5</v>
      </c>
      <c r="B22692">
        <v>0.25716380157135005</v>
      </c>
    </row>
    <row r="22693" spans="1:2">
      <c r="A22693">
        <v>2.2693000000000001E-5</v>
      </c>
      <c r="B22693">
        <v>0.22921936417367114</v>
      </c>
    </row>
    <row r="22694" spans="1:2">
      <c r="A22694">
        <v>2.2694E-5</v>
      </c>
      <c r="B22694">
        <v>0.20105210762732023</v>
      </c>
    </row>
    <row r="22695" spans="1:2">
      <c r="A22695">
        <v>2.2694999999999999E-5</v>
      </c>
      <c r="B22695">
        <v>0.17268985692899025</v>
      </c>
    </row>
    <row r="22696" spans="1:2">
      <c r="A22696">
        <v>2.2696000000000001E-5</v>
      </c>
      <c r="B22696">
        <v>0.14416062615043418</v>
      </c>
    </row>
    <row r="22697" spans="1:2">
      <c r="A22697">
        <v>2.2697E-5</v>
      </c>
      <c r="B22697">
        <v>0.11549259076599723</v>
      </c>
    </row>
    <row r="22698" spans="1:2">
      <c r="A22698">
        <v>2.2697999999999999E-5</v>
      </c>
      <c r="B22698">
        <v>8.6714059824502684E-2</v>
      </c>
    </row>
    <row r="22699" spans="1:2">
      <c r="A22699">
        <v>2.2699000000000001E-5</v>
      </c>
      <c r="B22699">
        <v>5.7853447993302984E-2</v>
      </c>
    </row>
    <row r="22700" spans="1:2">
      <c r="A22700">
        <v>2.27E-5</v>
      </c>
      <c r="B22700">
        <v>2.8939247499492827E-2</v>
      </c>
    </row>
    <row r="22701" spans="1:2">
      <c r="A22701">
        <v>2.2700999999999998E-5</v>
      </c>
      <c r="B22701">
        <v>-4.966785186104542E-14</v>
      </c>
    </row>
    <row r="22702" spans="1:2">
      <c r="A22702">
        <v>2.2702E-5</v>
      </c>
      <c r="B22702">
        <v>-2.893573159461647E-2</v>
      </c>
    </row>
    <row r="22703" spans="1:2">
      <c r="A22703">
        <v>2.2702999999999999E-5</v>
      </c>
      <c r="B22703">
        <v>-5.7839391313600032E-2</v>
      </c>
    </row>
    <row r="22704" spans="1:2">
      <c r="A22704">
        <v>2.2704000000000001E-5</v>
      </c>
      <c r="B22704">
        <v>-8.6682458309625773E-2</v>
      </c>
    </row>
    <row r="22705" spans="1:2">
      <c r="A22705">
        <v>2.2705E-5</v>
      </c>
      <c r="B22705">
        <v>-0.11543647500411425</v>
      </c>
    </row>
    <row r="22706" spans="1:2">
      <c r="A22706">
        <v>2.2705999999999999E-5</v>
      </c>
      <c r="B22706">
        <v>-0.14407307516655332</v>
      </c>
    </row>
    <row r="22707" spans="1:2">
      <c r="A22707">
        <v>2.2707000000000001E-5</v>
      </c>
      <c r="B22707">
        <v>-0.1725640118995759</v>
      </c>
    </row>
    <row r="22708" spans="1:2">
      <c r="A22708">
        <v>2.2708E-5</v>
      </c>
      <c r="B22708">
        <v>-0.20088118550481576</v>
      </c>
    </row>
    <row r="22709" spans="1:2">
      <c r="A22709">
        <v>2.2708999999999999E-5</v>
      </c>
      <c r="B22709">
        <v>-0.22899667119810976</v>
      </c>
    </row>
    <row r="22710" spans="1:2">
      <c r="A22710">
        <v>2.2710000000000001E-5</v>
      </c>
      <c r="B22710">
        <v>-0.25688274664931215</v>
      </c>
    </row>
    <row r="22711" spans="1:2">
      <c r="A22711">
        <v>2.2711E-5</v>
      </c>
      <c r="B22711">
        <v>-0.28451191931923292</v>
      </c>
    </row>
    <row r="22712" spans="1:2">
      <c r="A22712">
        <v>2.2711999999999999E-5</v>
      </c>
      <c r="B22712">
        <v>-0.31185695356652426</v>
      </c>
    </row>
    <row r="22713" spans="1:2">
      <c r="A22713">
        <v>2.2713000000000001E-5</v>
      </c>
      <c r="B22713">
        <v>-0.33889089749680262</v>
      </c>
    </row>
    <row r="22714" spans="1:2">
      <c r="A22714">
        <v>2.2714E-5</v>
      </c>
      <c r="B22714">
        <v>-0.3655871095293356</v>
      </c>
    </row>
    <row r="22715" spans="1:2">
      <c r="A22715">
        <v>2.2714999999999999E-5</v>
      </c>
      <c r="B22715">
        <v>-0.3919192846541823</v>
      </c>
    </row>
    <row r="22716" spans="1:2">
      <c r="A22716">
        <v>2.2716000000000001E-5</v>
      </c>
      <c r="B22716">
        <v>-0.41786148035296661</v>
      </c>
    </row>
    <row r="22717" spans="1:2">
      <c r="A22717">
        <v>2.2717E-5</v>
      </c>
      <c r="B22717">
        <v>-0.443388142160134</v>
      </c>
    </row>
    <row r="22718" spans="1:2">
      <c r="A22718">
        <v>2.2717999999999998E-5</v>
      </c>
      <c r="B22718">
        <v>-0.46847412883664602</v>
      </c>
    </row>
    <row r="22719" spans="1:2">
      <c r="A22719">
        <v>2.2719000000000001E-5</v>
      </c>
      <c r="B22719">
        <v>-0.49309473713368396</v>
      </c>
    </row>
    <row r="22720" spans="1:2">
      <c r="A22720">
        <v>2.2719999999999999E-5</v>
      </c>
      <c r="B22720">
        <v>-0.51722572612090523</v>
      </c>
    </row>
    <row r="22721" spans="1:2">
      <c r="A22721">
        <v>2.2721000000000002E-5</v>
      </c>
      <c r="B22721">
        <v>-0.54084334105512788</v>
      </c>
    </row>
    <row r="22722" spans="1:2">
      <c r="A22722">
        <v>2.2722E-5</v>
      </c>
      <c r="B22722">
        <v>-0.56392433676573117</v>
      </c>
    </row>
    <row r="22723" spans="1:2">
      <c r="A22723">
        <v>2.2722999999999999E-5</v>
      </c>
      <c r="B22723">
        <v>-0.58644600053593177</v>
      </c>
    </row>
    <row r="22724" spans="1:2">
      <c r="A22724">
        <v>2.2724000000000001E-5</v>
      </c>
      <c r="B22724">
        <v>-0.608386174453593</v>
      </c>
    </row>
    <row r="22725" spans="1:2">
      <c r="A22725">
        <v>2.2725E-5</v>
      </c>
      <c r="B22725">
        <v>-0.62972327721344434</v>
      </c>
    </row>
    <row r="22726" spans="1:2">
      <c r="A22726">
        <v>2.2725999999999999E-5</v>
      </c>
      <c r="B22726">
        <v>-0.6504363253462041</v>
      </c>
    </row>
    <row r="22727" spans="1:2">
      <c r="A22727">
        <v>2.2727000000000001E-5</v>
      </c>
      <c r="B22727">
        <v>-0.67050495385583275</v>
      </c>
    </row>
    <row r="22728" spans="1:2">
      <c r="A22728">
        <v>2.2728E-5</v>
      </c>
      <c r="B22728">
        <v>-0.6899094362436986</v>
      </c>
    </row>
    <row r="22729" spans="1:2">
      <c r="A22729">
        <v>2.2728999999999999E-5</v>
      </c>
      <c r="B22729">
        <v>-0.70863070389984606</v>
      </c>
    </row>
    <row r="22730" spans="1:2">
      <c r="A22730">
        <v>2.2730000000000001E-5</v>
      </c>
      <c r="B22730">
        <v>-0.72665036484216106</v>
      </c>
    </row>
    <row r="22731" spans="1:2">
      <c r="A22731">
        <v>2.2731E-5</v>
      </c>
      <c r="B22731">
        <v>-0.74395072178666666</v>
      </c>
    </row>
    <row r="22732" spans="1:2">
      <c r="A22732">
        <v>2.2731999999999999E-5</v>
      </c>
      <c r="B22732">
        <v>-0.76051478952861107</v>
      </c>
    </row>
    <row r="22733" spans="1:2">
      <c r="A22733">
        <v>2.2733000000000001E-5</v>
      </c>
      <c r="B22733">
        <v>-0.77632631161902765</v>
      </c>
    </row>
    <row r="22734" spans="1:2">
      <c r="A22734">
        <v>2.2734E-5</v>
      </c>
      <c r="B22734">
        <v>-0.79136977632012517</v>
      </c>
    </row>
    <row r="22735" spans="1:2">
      <c r="A22735">
        <v>2.2734999999999998E-5</v>
      </c>
      <c r="B22735">
        <v>-0.80563043182368455</v>
      </c>
    </row>
    <row r="22736" spans="1:2">
      <c r="A22736">
        <v>2.2736000000000001E-5</v>
      </c>
      <c r="B22736">
        <v>-0.81909430071699085</v>
      </c>
    </row>
    <row r="22737" spans="1:2">
      <c r="A22737">
        <v>2.2736999999999999E-5</v>
      </c>
      <c r="B22737">
        <v>-0.83174819368342678</v>
      </c>
    </row>
    <row r="22738" spans="1:2">
      <c r="A22738">
        <v>2.2738000000000002E-5</v>
      </c>
      <c r="B22738">
        <v>-0.84357972242274726</v>
      </c>
    </row>
    <row r="22739" spans="1:2">
      <c r="A22739">
        <v>2.2739E-5</v>
      </c>
      <c r="B22739">
        <v>-0.85457731177965202</v>
      </c>
    </row>
    <row r="22740" spans="1:2">
      <c r="A22740">
        <v>2.2739999999999999E-5</v>
      </c>
      <c r="B22740">
        <v>-0.86473021106821457</v>
      </c>
    </row>
    <row r="22741" spans="1:2">
      <c r="A22741">
        <v>2.2741000000000001E-5</v>
      </c>
      <c r="B22741">
        <v>-0.87402850458080183</v>
      </c>
    </row>
    <row r="22742" spans="1:2">
      <c r="A22742">
        <v>2.2742E-5</v>
      </c>
      <c r="B22742">
        <v>-0.88246312127192572</v>
      </c>
    </row>
    <row r="22743" spans="1:2">
      <c r="A22743">
        <v>2.2742999999999999E-5</v>
      </c>
      <c r="B22743">
        <v>-0.89002584360714532</v>
      </c>
    </row>
    <row r="22744" spans="1:2">
      <c r="A22744">
        <v>2.2744000000000001E-5</v>
      </c>
      <c r="B22744">
        <v>-0.8967093155681789</v>
      </c>
    </row>
    <row r="22745" spans="1:2">
      <c r="A22745">
        <v>2.2745E-5</v>
      </c>
      <c r="B22745">
        <v>-0.90250704980698071</v>
      </c>
    </row>
    <row r="22746" spans="1:2">
      <c r="A22746">
        <v>2.2745999999999999E-5</v>
      </c>
      <c r="B22746">
        <v>-0.90741343394148044</v>
      </c>
    </row>
    <row r="22747" spans="1:2">
      <c r="A22747">
        <v>2.2747000000000001E-5</v>
      </c>
      <c r="B22747">
        <v>-0.91142373598674142</v>
      </c>
    </row>
    <row r="22748" spans="1:2">
      <c r="A22748">
        <v>2.2748E-5</v>
      </c>
      <c r="B22748">
        <v>-0.91453410891676112</v>
      </c>
    </row>
    <row r="22749" spans="1:2">
      <c r="A22749">
        <v>2.2748999999999999E-5</v>
      </c>
      <c r="B22749">
        <v>-0.916741594351975</v>
      </c>
    </row>
    <row r="22750" spans="1:2">
      <c r="A22750">
        <v>2.2750000000000001E-5</v>
      </c>
      <c r="B22750">
        <v>-0.91804412536936009</v>
      </c>
    </row>
    <row r="22751" spans="1:2">
      <c r="A22751">
        <v>2.2751E-5</v>
      </c>
      <c r="B22751">
        <v>-0.91844052843224255</v>
      </c>
    </row>
    <row r="22752" spans="1:2">
      <c r="A22752">
        <v>2.2751999999999998E-5</v>
      </c>
      <c r="B22752">
        <v>-0.91793052443804224</v>
      </c>
    </row>
    <row r="22753" spans="1:2">
      <c r="A22753">
        <v>2.2753000000000001E-5</v>
      </c>
      <c r="B22753">
        <v>-0.91651472888312069</v>
      </c>
    </row>
    <row r="22754" spans="1:2">
      <c r="A22754">
        <v>2.2753999999999999E-5</v>
      </c>
      <c r="B22754">
        <v>-0.91419465114456511</v>
      </c>
    </row>
    <row r="22755" spans="1:2">
      <c r="A22755">
        <v>2.2755000000000002E-5</v>
      </c>
      <c r="B22755">
        <v>-0.91097269287979565</v>
      </c>
    </row>
    <row r="22756" spans="1:2">
      <c r="A22756">
        <v>2.2756E-5</v>
      </c>
      <c r="B22756">
        <v>-0.90685214554570381</v>
      </c>
    </row>
    <row r="22757" spans="1:2">
      <c r="A22757">
        <v>2.2756999999999999E-5</v>
      </c>
      <c r="B22757">
        <v>-0.90183718703979021</v>
      </c>
    </row>
    <row r="22758" spans="1:2">
      <c r="A22758">
        <v>2.2758000000000001E-5</v>
      </c>
      <c r="B22758">
        <v>-0.89593287746683092</v>
      </c>
    </row>
    <row r="22759" spans="1:2">
      <c r="A22759">
        <v>2.2759E-5</v>
      </c>
      <c r="B22759">
        <v>-0.88914515403522043</v>
      </c>
    </row>
    <row r="22760" spans="1:2">
      <c r="A22760">
        <v>2.2759999999999999E-5</v>
      </c>
      <c r="B22760">
        <v>-0.88148082508828229</v>
      </c>
    </row>
    <row r="22761" spans="1:2">
      <c r="A22761">
        <v>2.2761000000000001E-5</v>
      </c>
      <c r="B22761">
        <v>-0.87294756327670187</v>
      </c>
    </row>
    <row r="22762" spans="1:2">
      <c r="A22762">
        <v>2.2762E-5</v>
      </c>
      <c r="B22762">
        <v>-0.86355389787817527</v>
      </c>
    </row>
    <row r="22763" spans="1:2">
      <c r="A22763">
        <v>2.2762999999999999E-5</v>
      </c>
      <c r="B22763">
        <v>-0.85330920627300322</v>
      </c>
    </row>
    <row r="22764" spans="1:2">
      <c r="A22764">
        <v>2.2764000000000001E-5</v>
      </c>
      <c r="B22764">
        <v>-0.84222370458352869</v>
      </c>
    </row>
    <row r="22765" spans="1:2">
      <c r="A22765">
        <v>2.2765E-5</v>
      </c>
      <c r="B22765">
        <v>-0.83030843748676331</v>
      </c>
    </row>
    <row r="22766" spans="1:2">
      <c r="A22766">
        <v>2.2765999999999999E-5</v>
      </c>
      <c r="B22766">
        <v>-0.81757526721039098</v>
      </c>
    </row>
    <row r="22767" spans="1:2">
      <c r="A22767">
        <v>2.2767000000000001E-5</v>
      </c>
      <c r="B22767">
        <v>-0.80403686172364908</v>
      </c>
    </row>
    <row r="22768" spans="1:2">
      <c r="A22768">
        <v>2.2768E-5</v>
      </c>
      <c r="B22768">
        <v>-0.78970668213371553</v>
      </c>
    </row>
    <row r="22769" spans="1:2">
      <c r="A22769">
        <v>2.2768999999999998E-5</v>
      </c>
      <c r="B22769">
        <v>-0.77459896930151972</v>
      </c>
    </row>
    <row r="22770" spans="1:2">
      <c r="A22770">
        <v>2.2770000000000001E-5</v>
      </c>
      <c r="B22770">
        <v>-0.75872872968911487</v>
      </c>
    </row>
    <row r="22771" spans="1:2">
      <c r="A22771">
        <v>2.2770999999999999E-5</v>
      </c>
      <c r="B22771">
        <v>-0.74211172045309526</v>
      </c>
    </row>
    <row r="22772" spans="1:2">
      <c r="A22772">
        <v>2.2772000000000002E-5</v>
      </c>
      <c r="B22772">
        <v>-0.72476443379944389</v>
      </c>
    </row>
    <row r="22773" spans="1:2">
      <c r="A22773">
        <v>2.2773E-5</v>
      </c>
      <c r="B22773">
        <v>-0.70670408061431444</v>
      </c>
    </row>
    <row r="22774" spans="1:2">
      <c r="A22774">
        <v>2.2773999999999999E-5</v>
      </c>
      <c r="B22774">
        <v>-0.68794857338745175</v>
      </c>
    </row>
    <row r="22775" spans="1:2">
      <c r="A22775">
        <v>2.2775000000000001E-5</v>
      </c>
      <c r="B22775">
        <v>-0.66851650844583854</v>
      </c>
    </row>
    <row r="22776" spans="1:2">
      <c r="A22776">
        <v>2.2776E-5</v>
      </c>
      <c r="B22776">
        <v>-0.64842714751402153</v>
      </c>
    </row>
    <row r="22777" spans="1:2">
      <c r="A22777">
        <v>2.2776999999999999E-5</v>
      </c>
      <c r="B22777">
        <v>-0.62770039861992766</v>
      </c>
    </row>
    <row r="22778" spans="1:2">
      <c r="A22778">
        <v>2.2778000000000001E-5</v>
      </c>
      <c r="B22778">
        <v>-0.60635679636589035</v>
      </c>
    </row>
    <row r="22779" spans="1:2">
      <c r="A22779">
        <v>2.2779E-5</v>
      </c>
      <c r="B22779">
        <v>-0.58441748158258311</v>
      </c>
    </row>
    <row r="22780" spans="1:2">
      <c r="A22780">
        <v>2.2779999999999999E-5</v>
      </c>
      <c r="B22780">
        <v>-0.56190418038826373</v>
      </c>
    </row>
    <row r="22781" spans="1:2">
      <c r="A22781">
        <v>2.2781000000000001E-5</v>
      </c>
      <c r="B22781">
        <v>-0.53883918267218733</v>
      </c>
    </row>
    <row r="22782" spans="1:2">
      <c r="A22782">
        <v>2.2782E-5</v>
      </c>
      <c r="B22782">
        <v>-0.51524532002430234</v>
      </c>
    </row>
    <row r="22783" spans="1:2">
      <c r="A22783">
        <v>2.2782999999999999E-5</v>
      </c>
      <c r="B22783">
        <v>-0.49114594313327536</v>
      </c>
    </row>
    <row r="22784" spans="1:2">
      <c r="A22784">
        <v>2.2784000000000001E-5</v>
      </c>
      <c r="B22784">
        <v>-0.46656489867553202</v>
      </c>
    </row>
    <row r="22785" spans="1:2">
      <c r="A22785">
        <v>2.2785E-5</v>
      </c>
      <c r="B22785">
        <v>-0.44152650571597368</v>
      </c>
    </row>
    <row r="22786" spans="1:2">
      <c r="A22786">
        <v>2.2785999999999998E-5</v>
      </c>
      <c r="B22786">
        <v>-0.41605553164703252</v>
      </c>
    </row>
    <row r="22787" spans="1:2">
      <c r="A22787">
        <v>2.2787000000000001E-5</v>
      </c>
      <c r="B22787">
        <v>-0.39017716768773453</v>
      </c>
    </row>
    <row r="22788" spans="1:2">
      <c r="A22788">
        <v>2.2787999999999999E-5</v>
      </c>
      <c r="B22788">
        <v>-0.36391700396722343</v>
      </c>
    </row>
    <row r="22789" spans="1:2">
      <c r="A22789">
        <v>2.2789000000000002E-5</v>
      </c>
      <c r="B22789">
        <v>-0.3373010042175586</v>
      </c>
    </row>
    <row r="22790" spans="1:2">
      <c r="A22790">
        <v>2.279E-5</v>
      </c>
      <c r="B22790">
        <v>-0.31035548010188946</v>
      </c>
    </row>
    <row r="22791" spans="1:2">
      <c r="A22791">
        <v>2.2790999999999999E-5</v>
      </c>
      <c r="B22791">
        <v>-0.2831070652008969</v>
      </c>
    </row>
    <row r="22792" spans="1:2">
      <c r="A22792">
        <v>2.2792000000000001E-5</v>
      </c>
      <c r="B22792">
        <v>-0.25558268868679956</v>
      </c>
    </row>
    <row r="22793" spans="1:2">
      <c r="A22793">
        <v>2.2793E-5</v>
      </c>
      <c r="B22793">
        <v>-0.22780954870645645</v>
      </c>
    </row>
    <row r="22794" spans="1:2">
      <c r="A22794">
        <v>2.2793999999999999E-5</v>
      </c>
      <c r="B22794">
        <v>-0.19981508550428811</v>
      </c>
    </row>
    <row r="22795" spans="1:2">
      <c r="A22795">
        <v>2.2795000000000001E-5</v>
      </c>
      <c r="B22795">
        <v>-0.1716269543090406</v>
      </c>
    </row>
    <row r="22796" spans="1:2">
      <c r="A22796">
        <v>2.2796E-5</v>
      </c>
      <c r="B22796">
        <v>-0.14327299801145391</v>
      </c>
    </row>
    <row r="22797" spans="1:2">
      <c r="A22797">
        <v>2.2796999999999999E-5</v>
      </c>
      <c r="B22797">
        <v>-0.11478121966002527</v>
      </c>
    </row>
    <row r="22798" spans="1:2">
      <c r="A22798">
        <v>2.2798000000000001E-5</v>
      </c>
      <c r="B22798">
        <v>-8.6179754803180769E-2</v>
      </c>
    </row>
    <row r="22799" spans="1:2">
      <c r="A22799">
        <v>2.2799E-5</v>
      </c>
      <c r="B22799">
        <v>-5.74968437026009E-2</v>
      </c>
    </row>
    <row r="22800" spans="1:2">
      <c r="A22800">
        <v>2.2799999999999999E-5</v>
      </c>
      <c r="B22800">
        <v>-2.8760803448235003E-2</v>
      </c>
    </row>
    <row r="22801" spans="1:2">
      <c r="A22801">
        <v>2.2801000000000001E-5</v>
      </c>
      <c r="B22801">
        <v>3.9490998192024971E-14</v>
      </c>
    </row>
    <row r="22802" spans="1:2">
      <c r="A22802">
        <v>2.2802E-5</v>
      </c>
      <c r="B22802">
        <v>2.8757179815477162E-2</v>
      </c>
    </row>
    <row r="22803" spans="1:2">
      <c r="A22803">
        <v>2.2802999999999998E-5</v>
      </c>
      <c r="B22803">
        <v>5.7482356323656982E-2</v>
      </c>
    </row>
    <row r="22804" spans="1:2">
      <c r="A22804">
        <v>2.2804000000000001E-5</v>
      </c>
      <c r="B22804">
        <v>8.6147185012022121E-2</v>
      </c>
    </row>
    <row r="22805" spans="1:2">
      <c r="A22805">
        <v>2.2804999999999999E-5</v>
      </c>
      <c r="B22805">
        <v>0.11472338450107931</v>
      </c>
    </row>
    <row r="22806" spans="1:2">
      <c r="A22806">
        <v>2.2806000000000002E-5</v>
      </c>
      <c r="B22806">
        <v>0.143182764449444</v>
      </c>
    </row>
    <row r="22807" spans="1:2">
      <c r="A22807">
        <v>2.2807E-5</v>
      </c>
      <c r="B22807">
        <v>0.17149725336489713</v>
      </c>
    </row>
    <row r="22808" spans="1:2">
      <c r="A22808">
        <v>2.2807999999999999E-5</v>
      </c>
      <c r="B22808">
        <v>0.19963892629668245</v>
      </c>
    </row>
    <row r="22809" spans="1:2">
      <c r="A22809">
        <v>2.2809000000000001E-5</v>
      </c>
      <c r="B22809">
        <v>0.22758003237710042</v>
      </c>
    </row>
    <row r="22810" spans="1:2">
      <c r="A22810">
        <v>2.281E-5</v>
      </c>
      <c r="B22810">
        <v>0.25529302218994976</v>
      </c>
    </row>
    <row r="22811" spans="1:2">
      <c r="A22811">
        <v>2.2810999999999999E-5</v>
      </c>
      <c r="B22811">
        <v>0.28275057493504796</v>
      </c>
    </row>
    <row r="22812" spans="1:2">
      <c r="A22812">
        <v>2.2812000000000001E-5</v>
      </c>
      <c r="B22812">
        <v>0.30992562536468787</v>
      </c>
    </row>
    <row r="22813" spans="1:2">
      <c r="A22813">
        <v>2.2813E-5</v>
      </c>
      <c r="B22813">
        <v>0.33679139046434003</v>
      </c>
    </row>
    <row r="22814" spans="1:2">
      <c r="A22814">
        <v>2.2813999999999999E-5</v>
      </c>
      <c r="B22814">
        <v>0.36332139585111045</v>
      </c>
    </row>
    <row r="22815" spans="1:2">
      <c r="A22815">
        <v>2.2815000000000001E-5</v>
      </c>
      <c r="B22815">
        <v>0.38948950186367304</v>
      </c>
    </row>
    <row r="22816" spans="1:2">
      <c r="A22816">
        <v>2.2816E-5</v>
      </c>
      <c r="B22816">
        <v>0.41526992932034285</v>
      </c>
    </row>
    <row r="22817" spans="1:2">
      <c r="A22817">
        <v>2.2816999999999999E-5</v>
      </c>
      <c r="B22817">
        <v>0.44063728491625398</v>
      </c>
    </row>
    <row r="22818" spans="1:2">
      <c r="A22818">
        <v>2.2818000000000001E-5</v>
      </c>
      <c r="B22818">
        <v>0.46556658623704994</v>
      </c>
    </row>
    <row r="22819" spans="1:2">
      <c r="A22819">
        <v>2.2819E-5</v>
      </c>
      <c r="B22819">
        <v>0.4900332863641223</v>
      </c>
    </row>
    <row r="22820" spans="1:2">
      <c r="A22820">
        <v>2.2819999999999998E-5</v>
      </c>
      <c r="B22820">
        <v>0.51401329804695373</v>
      </c>
    </row>
    <row r="22821" spans="1:2">
      <c r="A22821">
        <v>2.2821000000000001E-5</v>
      </c>
      <c r="B22821">
        <v>0.53748301741782045</v>
      </c>
    </row>
    <row r="22822" spans="1:2">
      <c r="A22822">
        <v>2.2821999999999999E-5</v>
      </c>
      <c r="B22822">
        <v>0.56041934722768794</v>
      </c>
    </row>
    <row r="22823" spans="1:2">
      <c r="A22823">
        <v>2.2823000000000002E-5</v>
      </c>
      <c r="B22823">
        <v>0.58279971957782051</v>
      </c>
    </row>
    <row r="22824" spans="1:2">
      <c r="A22824">
        <v>2.2824E-5</v>
      </c>
      <c r="B22824">
        <v>0.6046021181268908</v>
      </c>
    </row>
    <row r="22825" spans="1:2">
      <c r="A22825">
        <v>2.2824999999999999E-5</v>
      </c>
      <c r="B22825">
        <v>0.62580509975083287</v>
      </c>
    </row>
    <row r="22826" spans="1:2">
      <c r="A22826">
        <v>2.2826000000000001E-5</v>
      </c>
      <c r="B22826">
        <v>0.64638781563346592</v>
      </c>
    </row>
    <row r="22827" spans="1:2">
      <c r="A22827">
        <v>2.2827E-5</v>
      </c>
      <c r="B22827">
        <v>0.66633003176856331</v>
      </c>
    </row>
    <row r="22828" spans="1:2">
      <c r="A22828">
        <v>2.2827999999999999E-5</v>
      </c>
      <c r="B22828">
        <v>0.68561214885244659</v>
      </c>
    </row>
    <row r="22829" spans="1:2">
      <c r="A22829">
        <v>2.2829000000000001E-5</v>
      </c>
      <c r="B22829">
        <v>0.70421522154687632</v>
      </c>
    </row>
    <row r="22830" spans="1:2">
      <c r="A22830">
        <v>2.283E-5</v>
      </c>
      <c r="B22830">
        <v>0.72212097709507483</v>
      </c>
    </row>
    <row r="22831" spans="1:2">
      <c r="A22831">
        <v>2.2830999999999999E-5</v>
      </c>
      <c r="B22831">
        <v>0.73931183327049022</v>
      </c>
    </row>
    <row r="22832" spans="1:2">
      <c r="A22832">
        <v>2.2832000000000001E-5</v>
      </c>
      <c r="B22832">
        <v>0.7557709156423994</v>
      </c>
    </row>
    <row r="22833" spans="1:2">
      <c r="A22833">
        <v>2.2833E-5</v>
      </c>
      <c r="B22833">
        <v>0.77148207414065706</v>
      </c>
    </row>
    <row r="22834" spans="1:2">
      <c r="A22834">
        <v>2.2833999999999999E-5</v>
      </c>
      <c r="B22834">
        <v>0.78642989890284787</v>
      </c>
    </row>
    <row r="22835" spans="1:2">
      <c r="A22835">
        <v>2.2835000000000001E-5</v>
      </c>
      <c r="B22835">
        <v>0.80059973538936924</v>
      </c>
    </row>
    <row r="22836" spans="1:2">
      <c r="A22836">
        <v>2.2836E-5</v>
      </c>
      <c r="B22836">
        <v>0.81397769875096948</v>
      </c>
    </row>
    <row r="22837" spans="1:2">
      <c r="A22837">
        <v>2.2836999999999998E-5</v>
      </c>
      <c r="B22837">
        <v>0.82655068743458571</v>
      </c>
    </row>
    <row r="22838" spans="1:2">
      <c r="A22838">
        <v>2.2838000000000001E-5</v>
      </c>
      <c r="B22838">
        <v>0.83830639601408419</v>
      </c>
    </row>
    <row r="22839" spans="1:2">
      <c r="A22839">
        <v>2.2838999999999999E-5</v>
      </c>
      <c r="B22839">
        <v>0.84923332723442069</v>
      </c>
    </row>
    <row r="22840" spans="1:2">
      <c r="A22840">
        <v>2.2840000000000002E-5</v>
      </c>
      <c r="B22840">
        <v>0.85932080325569715</v>
      </c>
    </row>
    <row r="22841" spans="1:2">
      <c r="A22841">
        <v>2.2841E-5</v>
      </c>
      <c r="B22841">
        <v>0.86855897608731847</v>
      </c>
    </row>
    <row r="22842" spans="1:2">
      <c r="A22842">
        <v>2.2841999999999999E-5</v>
      </c>
      <c r="B22842">
        <v>0.87693883720187527</v>
      </c>
    </row>
    <row r="22843" spans="1:2">
      <c r="A22843">
        <v>2.2843000000000001E-5</v>
      </c>
      <c r="B22843">
        <v>0.88445222631904097</v>
      </c>
    </row>
    <row r="22844" spans="1:2">
      <c r="A22844">
        <v>2.2844E-5</v>
      </c>
      <c r="B22844">
        <v>0.89109183935126035</v>
      </c>
    </row>
    <row r="22845" spans="1:2">
      <c r="A22845">
        <v>2.2844999999999999E-5</v>
      </c>
      <c r="B22845">
        <v>0.89685123550320556</v>
      </c>
    </row>
    <row r="22846" spans="1:2">
      <c r="A22846">
        <v>2.2846000000000001E-5</v>
      </c>
      <c r="B22846">
        <v>0.90172484351815574</v>
      </c>
    </row>
    <row r="22847" spans="1:2">
      <c r="A22847">
        <v>2.2847E-5</v>
      </c>
      <c r="B22847">
        <v>0.90570796706570644</v>
      </c>
    </row>
    <row r="22848" spans="1:2">
      <c r="A22848">
        <v>2.2847999999999999E-5</v>
      </c>
      <c r="B22848">
        <v>0.90879678926480034</v>
      </c>
    </row>
    <row r="22849" spans="1:2">
      <c r="A22849">
        <v>2.2849000000000001E-5</v>
      </c>
      <c r="B22849">
        <v>0.91098837633831597</v>
      </c>
    </row>
    <row r="22850" spans="1:2">
      <c r="A22850">
        <v>2.285E-5</v>
      </c>
      <c r="B22850">
        <v>0.91228068039557486</v>
      </c>
    </row>
    <row r="22851" spans="1:2">
      <c r="A22851">
        <v>2.2850999999999999E-5</v>
      </c>
      <c r="B22851">
        <v>0.91267254134006437</v>
      </c>
    </row>
    <row r="22852" spans="1:2">
      <c r="A22852">
        <v>2.2852000000000001E-5</v>
      </c>
      <c r="B22852">
        <v>0.91216368790061597</v>
      </c>
    </row>
    <row r="22853" spans="1:2">
      <c r="A22853">
        <v>2.2853E-5</v>
      </c>
      <c r="B22853">
        <v>0.91075473778519966</v>
      </c>
    </row>
    <row r="22854" spans="1:2">
      <c r="A22854">
        <v>2.2853999999999998E-5</v>
      </c>
      <c r="B22854">
        <v>0.90844719695724729</v>
      </c>
    </row>
    <row r="22855" spans="1:2">
      <c r="A22855">
        <v>2.2855000000000001E-5</v>
      </c>
      <c r="B22855">
        <v>0.90524345803534645</v>
      </c>
    </row>
    <row r="22856" spans="1:2">
      <c r="A22856">
        <v>2.2855999999999999E-5</v>
      </c>
      <c r="B22856">
        <v>0.90114679781794926</v>
      </c>
    </row>
    <row r="22857" spans="1:2">
      <c r="A22857">
        <v>2.2857000000000002E-5</v>
      </c>
      <c r="B22857">
        <v>0.89616137393571271</v>
      </c>
    </row>
    <row r="22858" spans="1:2">
      <c r="A22858">
        <v>2.2858E-5</v>
      </c>
      <c r="B22858">
        <v>0.89029222063502367</v>
      </c>
    </row>
    <row r="22859" spans="1:2">
      <c r="A22859">
        <v>2.2858999999999999E-5</v>
      </c>
      <c r="B22859">
        <v>0.88354524369644338</v>
      </c>
    </row>
    <row r="22860" spans="1:2">
      <c r="A22860">
        <v>2.2860000000000001E-5</v>
      </c>
      <c r="B22860">
        <v>0.87592721449405708</v>
      </c>
    </row>
    <row r="22861" spans="1:2">
      <c r="A22861">
        <v>2.2861E-5</v>
      </c>
      <c r="B22861">
        <v>0.86744576320078159</v>
      </c>
    </row>
    <row r="22862" spans="1:2">
      <c r="A22862">
        <v>2.2861999999999999E-5</v>
      </c>
      <c r="B22862">
        <v>0.85810937114728669</v>
      </c>
    </row>
    <row r="22863" spans="1:2">
      <c r="A22863">
        <v>2.2863000000000001E-5</v>
      </c>
      <c r="B22863">
        <v>0.84792736234153387</v>
      </c>
    </row>
    <row r="22864" spans="1:2">
      <c r="A22864">
        <v>2.2864E-5</v>
      </c>
      <c r="B22864">
        <v>0.83690989415761186</v>
      </c>
    </row>
    <row r="22865" spans="1:2">
      <c r="A22865">
        <v>2.2864999999999999E-5</v>
      </c>
      <c r="B22865">
        <v>0.82506794720356225</v>
      </c>
    </row>
    <row r="22866" spans="1:2">
      <c r="A22866">
        <v>2.2866000000000001E-5</v>
      </c>
      <c r="B22866">
        <v>0.81241331437764297</v>
      </c>
    </row>
    <row r="22867" spans="1:2">
      <c r="A22867">
        <v>2.2867E-5</v>
      </c>
      <c r="B22867">
        <v>0.79895858912425011</v>
      </c>
    </row>
    <row r="22868" spans="1:2">
      <c r="A22868">
        <v>2.2867999999999999E-5</v>
      </c>
      <c r="B22868">
        <v>0.78471715290131927</v>
      </c>
    </row>
    <row r="22869" spans="1:2">
      <c r="A22869">
        <v>2.2869000000000001E-5</v>
      </c>
      <c r="B22869">
        <v>0.7697031618719079</v>
      </c>
    </row>
    <row r="22870" spans="1:2">
      <c r="A22870">
        <v>2.287E-5</v>
      </c>
      <c r="B22870">
        <v>0.75393153283185044</v>
      </c>
    </row>
    <row r="22871" spans="1:2">
      <c r="A22871">
        <v>2.2870999999999998E-5</v>
      </c>
      <c r="B22871">
        <v>0.73741792838942855</v>
      </c>
    </row>
    <row r="22872" spans="1:2">
      <c r="A22872">
        <v>2.2872000000000001E-5</v>
      </c>
      <c r="B22872">
        <v>0.72017874141055216</v>
      </c>
    </row>
    <row r="22873" spans="1:2">
      <c r="A22873">
        <v>2.2872999999999999E-5</v>
      </c>
      <c r="B22873">
        <v>0.70223107874498625</v>
      </c>
    </row>
    <row r="22874" spans="1:2">
      <c r="A22874">
        <v>2.2874000000000002E-5</v>
      </c>
      <c r="B22874">
        <v>0.68359274424985883</v>
      </c>
    </row>
    <row r="22875" spans="1:2">
      <c r="A22875">
        <v>2.2875E-5</v>
      </c>
      <c r="B22875">
        <v>0.66428222112806889</v>
      </c>
    </row>
    <row r="22876" spans="1:2">
      <c r="A22876">
        <v>2.2875999999999999E-5</v>
      </c>
      <c r="B22876">
        <v>0.64431865359737328</v>
      </c>
    </row>
    <row r="22877" spans="1:2">
      <c r="A22877">
        <v>2.2877000000000001E-5</v>
      </c>
      <c r="B22877">
        <v>0.62372182791086872</v>
      </c>
    </row>
    <row r="22878" spans="1:2">
      <c r="A22878">
        <v>2.2878E-5</v>
      </c>
      <c r="B22878">
        <v>0.6025121527444437</v>
      </c>
    </row>
    <row r="22879" spans="1:2">
      <c r="A22879">
        <v>2.2878999999999999E-5</v>
      </c>
      <c r="B22879">
        <v>0.58071063897384756</v>
      </c>
    </row>
    <row r="22880" spans="1:2">
      <c r="A22880">
        <v>2.2880000000000001E-5</v>
      </c>
      <c r="B22880">
        <v>0.5583388788595921</v>
      </c>
    </row>
    <row r="22881" spans="1:2">
      <c r="A22881">
        <v>2.2881E-5</v>
      </c>
      <c r="B22881">
        <v>0.53541902466046709</v>
      </c>
    </row>
    <row r="22882" spans="1:2">
      <c r="A22882">
        <v>2.2881999999999999E-5</v>
      </c>
      <c r="B22882">
        <v>0.51197376669698502</v>
      </c>
    </row>
    <row r="22883" spans="1:2">
      <c r="A22883">
        <v>2.2883000000000001E-5</v>
      </c>
      <c r="B22883">
        <v>0.48802631088742976</v>
      </c>
    </row>
    <row r="22884" spans="1:2">
      <c r="A22884">
        <v>2.2884E-5</v>
      </c>
      <c r="B22884">
        <v>0.46360035577664865</v>
      </c>
    </row>
    <row r="22885" spans="1:2">
      <c r="A22885">
        <v>2.2884999999999999E-5</v>
      </c>
      <c r="B22885">
        <v>0.4387200690828672</v>
      </c>
    </row>
    <row r="22886" spans="1:2">
      <c r="A22886">
        <v>2.2886000000000001E-5</v>
      </c>
      <c r="B22886">
        <v>0.41341006378360784</v>
      </c>
    </row>
    <row r="22887" spans="1:2">
      <c r="A22887">
        <v>2.2887E-5</v>
      </c>
      <c r="B22887">
        <v>0.38769537376529273</v>
      </c>
    </row>
    <row r="22888" spans="1:2">
      <c r="A22888">
        <v>2.2887999999999998E-5</v>
      </c>
      <c r="B22888">
        <v>0.3616014290608302</v>
      </c>
    </row>
    <row r="22889" spans="1:2">
      <c r="A22889">
        <v>2.2889000000000001E-5</v>
      </c>
      <c r="B22889">
        <v>0.33515403069999711</v>
      </c>
    </row>
    <row r="22890" spans="1:2">
      <c r="A22890">
        <v>2.2889999999999999E-5</v>
      </c>
      <c r="B22890">
        <v>0.30837932519510458</v>
      </c>
    </row>
    <row r="22891" spans="1:2">
      <c r="A22891">
        <v>2.2891000000000002E-5</v>
      </c>
      <c r="B22891">
        <v>0.28130377869076484</v>
      </c>
    </row>
    <row r="22892" spans="1:2">
      <c r="A22892">
        <v>2.2892E-5</v>
      </c>
      <c r="B22892">
        <v>0.25395415080098555</v>
      </c>
    </row>
    <row r="22893" spans="1:2">
      <c r="A22893">
        <v>2.2892999999999999E-5</v>
      </c>
      <c r="B22893">
        <v>0.22635746815960672</v>
      </c>
    </row>
    <row r="22894" spans="1:2">
      <c r="A22894">
        <v>2.2894000000000001E-5</v>
      </c>
      <c r="B22894">
        <v>0.19854099771111131</v>
      </c>
    </row>
    <row r="22895" spans="1:2">
      <c r="A22895">
        <v>2.2895E-5</v>
      </c>
      <c r="B22895">
        <v>0.17053221976711733</v>
      </c>
    </row>
    <row r="22896" spans="1:2">
      <c r="A22896">
        <v>2.2895999999999999E-5</v>
      </c>
      <c r="B22896">
        <v>0.14235880085678498</v>
      </c>
    </row>
    <row r="22897" spans="1:2">
      <c r="A22897">
        <v>2.2897000000000001E-5</v>
      </c>
      <c r="B22897">
        <v>0.1140485663960541</v>
      </c>
    </row>
    <row r="22898" spans="1:2">
      <c r="A22898">
        <v>2.2898E-5</v>
      </c>
      <c r="B22898">
        <v>8.5629473203707812E-2</v>
      </c>
    </row>
    <row r="22899" spans="1:2">
      <c r="A22899">
        <v>2.2898999999999999E-5</v>
      </c>
      <c r="B22899">
        <v>5.7129581891625314E-2</v>
      </c>
    </row>
    <row r="22900" spans="1:2">
      <c r="A22900">
        <v>2.2900000000000001E-5</v>
      </c>
      <c r="B22900">
        <v>2.8577029156809947E-2</v>
      </c>
    </row>
    <row r="22901" spans="1:2">
      <c r="A22901">
        <v>2.2901E-5</v>
      </c>
      <c r="B22901">
        <v>-2.9431181688132035E-14</v>
      </c>
    </row>
    <row r="22902" spans="1:2">
      <c r="A22902">
        <v>2.2901999999999999E-5</v>
      </c>
      <c r="B22902">
        <v>-2.8573300097993571E-2</v>
      </c>
    </row>
    <row r="22903" spans="1:2">
      <c r="A22903">
        <v>2.2903000000000001E-5</v>
      </c>
      <c r="B22903">
        <v>-5.7114673016709583E-2</v>
      </c>
    </row>
    <row r="22904" spans="1:2">
      <c r="A22904">
        <v>2.2904E-5</v>
      </c>
      <c r="B22904">
        <v>-8.5595955826461859E-2</v>
      </c>
    </row>
    <row r="22905" spans="1:2">
      <c r="A22905">
        <v>2.2904999999999998E-5</v>
      </c>
      <c r="B22905">
        <v>-0.11398904858005779</v>
      </c>
    </row>
    <row r="22906" spans="1:2">
      <c r="A22906">
        <v>2.2906000000000001E-5</v>
      </c>
      <c r="B22906">
        <v>-0.14226594203787052</v>
      </c>
    </row>
    <row r="22907" spans="1:2">
      <c r="A22907">
        <v>2.2906999999999999E-5</v>
      </c>
      <c r="B22907">
        <v>-0.1703987453012718</v>
      </c>
    </row>
    <row r="22908" spans="1:2">
      <c r="A22908">
        <v>2.2908000000000002E-5</v>
      </c>
      <c r="B22908">
        <v>-0.1983597133241109</v>
      </c>
    </row>
    <row r="22909" spans="1:2">
      <c r="A22909">
        <v>2.2909E-5</v>
      </c>
      <c r="B22909">
        <v>-0.22612127427766468</v>
      </c>
    </row>
    <row r="22910" spans="1:2">
      <c r="A22910">
        <v>2.2909999999999999E-5</v>
      </c>
      <c r="B22910">
        <v>-0.25365605674102953</v>
      </c>
    </row>
    <row r="22911" spans="1:2">
      <c r="A22911">
        <v>2.2911000000000001E-5</v>
      </c>
      <c r="B22911">
        <v>-0.28093691668924836</v>
      </c>
    </row>
    <row r="22912" spans="1:2">
      <c r="A22912">
        <v>2.2912E-5</v>
      </c>
      <c r="B22912">
        <v>-0.30793696425437056</v>
      </c>
    </row>
    <row r="22913" spans="1:2">
      <c r="A22913">
        <v>2.2912999999999999E-5</v>
      </c>
      <c r="B22913">
        <v>-0.3346295902321344</v>
      </c>
    </row>
    <row r="22914" spans="1:2">
      <c r="A22914">
        <v>2.2914000000000001E-5</v>
      </c>
      <c r="B22914">
        <v>-0.3609884923071871</v>
      </c>
    </row>
    <row r="22915" spans="1:2">
      <c r="A22915">
        <v>2.2915E-5</v>
      </c>
      <c r="B22915">
        <v>-0.386987700973419</v>
      </c>
    </row>
    <row r="22916" spans="1:2">
      <c r="A22916">
        <v>2.2915999999999999E-5</v>
      </c>
      <c r="B22916">
        <v>-0.41260160512096683</v>
      </c>
    </row>
    <row r="22917" spans="1:2">
      <c r="A22917">
        <v>2.2917000000000001E-5</v>
      </c>
      <c r="B22917">
        <v>-0.43780497726708389</v>
      </c>
    </row>
    <row r="22918" spans="1:2">
      <c r="A22918">
        <v>2.2918E-5</v>
      </c>
      <c r="B22918">
        <v>-0.46257299840493893</v>
      </c>
    </row>
    <row r="22919" spans="1:2">
      <c r="A22919">
        <v>2.2918999999999999E-5</v>
      </c>
      <c r="B22919">
        <v>-0.48688128244570023</v>
      </c>
    </row>
    <row r="22920" spans="1:2">
      <c r="A22920">
        <v>2.2920000000000001E-5</v>
      </c>
      <c r="B22920">
        <v>-0.51070590022960882</v>
      </c>
    </row>
    <row r="22921" spans="1:2">
      <c r="A22921">
        <v>2.2921E-5</v>
      </c>
      <c r="B22921">
        <v>-0.53402340308456686</v>
      </c>
    </row>
    <row r="22922" spans="1:2">
      <c r="A22922">
        <v>2.2921999999999998E-5</v>
      </c>
      <c r="B22922">
        <v>-0.55681084590569785</v>
      </c>
    </row>
    <row r="22923" spans="1:2">
      <c r="A22923">
        <v>2.2923000000000001E-5</v>
      </c>
      <c r="B22923">
        <v>-0.57904580973539943</v>
      </c>
    </row>
    <row r="22924" spans="1:2">
      <c r="A22924">
        <v>2.2923999999999999E-5</v>
      </c>
      <c r="B22924">
        <v>-0.60070642382135786</v>
      </c>
    </row>
    <row r="22925" spans="1:2">
      <c r="A22925">
        <v>2.2925000000000002E-5</v>
      </c>
      <c r="B22925">
        <v>-0.62177138713062352</v>
      </c>
    </row>
    <row r="22926" spans="1:2">
      <c r="A22926">
        <v>2.2926E-5</v>
      </c>
      <c r="B22926">
        <v>-0.64221998929783697</v>
      </c>
    </row>
    <row r="22927" spans="1:2">
      <c r="A22927">
        <v>2.2926999999999999E-5</v>
      </c>
      <c r="B22927">
        <v>-0.66203213098848446</v>
      </c>
    </row>
    <row r="22928" spans="1:2">
      <c r="A22928">
        <v>2.2928000000000001E-5</v>
      </c>
      <c r="B22928">
        <v>-0.68118834365591086</v>
      </c>
    </row>
    <row r="22929" spans="1:2">
      <c r="A22929">
        <v>2.2929E-5</v>
      </c>
      <c r="B22929">
        <v>-0.69966980867348871</v>
      </c>
    </row>
    <row r="22930" spans="1:2">
      <c r="A22930">
        <v>2.2929999999999999E-5</v>
      </c>
      <c r="B22930">
        <v>-0.71745837582248628</v>
      </c>
    </row>
    <row r="22931" spans="1:2">
      <c r="A22931">
        <v>2.2931000000000001E-5</v>
      </c>
      <c r="B22931">
        <v>-0.73453658111741815</v>
      </c>
    </row>
    <row r="22932" spans="1:2">
      <c r="A22932">
        <v>2.2932E-5</v>
      </c>
      <c r="B22932">
        <v>-0.7508876639529336</v>
      </c>
    </row>
    <row r="22933" spans="1:2">
      <c r="A22933">
        <v>2.2932999999999999E-5</v>
      </c>
      <c r="B22933">
        <v>-0.766495583552953</v>
      </c>
    </row>
    <row r="22934" spans="1:2">
      <c r="A22934">
        <v>2.2934000000000001E-5</v>
      </c>
      <c r="B22934">
        <v>-0.78134503470757644</v>
      </c>
    </row>
    <row r="22935" spans="1:2">
      <c r="A22935">
        <v>2.2935E-5</v>
      </c>
      <c r="B22935">
        <v>-0.79542146278206383</v>
      </c>
    </row>
    <row r="22936" spans="1:2">
      <c r="A22936">
        <v>2.2935999999999999E-5</v>
      </c>
      <c r="B22936">
        <v>-0.80871107798301611</v>
      </c>
    </row>
    <row r="22937" spans="1:2">
      <c r="A22937">
        <v>2.2937000000000001E-5</v>
      </c>
      <c r="B22937">
        <v>-0.82120086886726784</v>
      </c>
    </row>
    <row r="22938" spans="1:2">
      <c r="A22938">
        <v>2.2938E-5</v>
      </c>
      <c r="B22938">
        <v>-0.83287861508148453</v>
      </c>
    </row>
    <row r="22939" spans="1:2">
      <c r="A22939">
        <v>2.2938999999999998E-5</v>
      </c>
      <c r="B22939">
        <v>-0.84373289931854523</v>
      </c>
    </row>
    <row r="22940" spans="1:2">
      <c r="A22940">
        <v>2.2940000000000001E-5</v>
      </c>
      <c r="B22940">
        <v>-0.85375311848019619</v>
      </c>
    </row>
    <row r="22941" spans="1:2">
      <c r="A22941">
        <v>2.2940999999999999E-5</v>
      </c>
      <c r="B22941">
        <v>-0.86292949403450347</v>
      </c>
    </row>
    <row r="22942" spans="1:2">
      <c r="A22942">
        <v>2.2942000000000002E-5</v>
      </c>
      <c r="B22942">
        <v>-0.87125308155794845</v>
      </c>
    </row>
    <row r="22943" spans="1:2">
      <c r="A22943">
        <v>2.2943E-5</v>
      </c>
      <c r="B22943">
        <v>-0.87871577945284374</v>
      </c>
    </row>
    <row r="22944" spans="1:2">
      <c r="A22944">
        <v>2.2943999999999999E-5</v>
      </c>
      <c r="B22944">
        <v>-0.88531033683228855</v>
      </c>
    </row>
    <row r="22945" spans="1:2">
      <c r="A22945">
        <v>2.2945000000000001E-5</v>
      </c>
      <c r="B22945">
        <v>-0.89103036056368812</v>
      </c>
    </row>
    <row r="22946" spans="1:2">
      <c r="A22946">
        <v>2.2946E-5</v>
      </c>
      <c r="B22946">
        <v>-0.89587032146528067</v>
      </c>
    </row>
    <row r="22947" spans="1:2">
      <c r="A22947">
        <v>2.2946999999999999E-5</v>
      </c>
      <c r="B22947">
        <v>-0.89982555964873112</v>
      </c>
    </row>
    <row r="22948" spans="1:2">
      <c r="A22948">
        <v>2.2948000000000001E-5</v>
      </c>
      <c r="B22948">
        <v>-0.90289228900323648</v>
      </c>
    </row>
    <row r="22949" spans="1:2">
      <c r="A22949">
        <v>2.2949E-5</v>
      </c>
      <c r="B22949">
        <v>-0.90506760081653648</v>
      </c>
    </row>
    <row r="22950" spans="1:2">
      <c r="A22950">
        <v>2.2949999999999999E-5</v>
      </c>
      <c r="B22950">
        <v>-0.90634946652938642</v>
      </c>
    </row>
    <row r="22951" spans="1:2">
      <c r="A22951">
        <v>2.2951000000000001E-5</v>
      </c>
      <c r="B22951">
        <v>-0.90673673962095303</v>
      </c>
    </row>
    <row r="22952" spans="1:2">
      <c r="A22952">
        <v>2.2952E-5</v>
      </c>
      <c r="B22952">
        <v>-0.9062291566234465</v>
      </c>
    </row>
    <row r="22953" spans="1:2">
      <c r="A22953">
        <v>2.2952999999999999E-5</v>
      </c>
      <c r="B22953">
        <v>-0.9048273372649146</v>
      </c>
    </row>
    <row r="22954" spans="1:2">
      <c r="A22954">
        <v>2.2954000000000001E-5</v>
      </c>
      <c r="B22954">
        <v>-0.90253278374036372</v>
      </c>
    </row>
    <row r="22955" spans="1:2">
      <c r="A22955">
        <v>2.2955E-5</v>
      </c>
      <c r="B22955">
        <v>-0.89934787911194503</v>
      </c>
    </row>
    <row r="22956" spans="1:2">
      <c r="A22956">
        <v>2.2955999999999998E-5</v>
      </c>
      <c r="B22956">
        <v>-0.89527588483986331</v>
      </c>
    </row>
    <row r="22957" spans="1:2">
      <c r="A22957">
        <v>2.2957000000000001E-5</v>
      </c>
      <c r="B22957">
        <v>-0.89032093744673257</v>
      </c>
    </row>
    <row r="22958" spans="1:2">
      <c r="A22958">
        <v>2.2957999999999999E-5</v>
      </c>
      <c r="B22958">
        <v>-0.8844880443185843</v>
      </c>
    </row>
    <row r="22959" spans="1:2">
      <c r="A22959">
        <v>2.2959000000000002E-5</v>
      </c>
      <c r="B22959">
        <v>-0.87778307864681659</v>
      </c>
    </row>
    <row r="22960" spans="1:2">
      <c r="A22960">
        <v>2.296E-5</v>
      </c>
      <c r="B22960">
        <v>-0.87021277351647819</v>
      </c>
    </row>
    <row r="22961" spans="1:2">
      <c r="A22961">
        <v>2.2960999999999999E-5</v>
      </c>
      <c r="B22961">
        <v>-0.8617847151462289</v>
      </c>
    </row>
    <row r="22962" spans="1:2">
      <c r="A22962">
        <v>2.2962000000000001E-5</v>
      </c>
      <c r="B22962">
        <v>-0.85250733528770584</v>
      </c>
    </row>
    <row r="22963" spans="1:2">
      <c r="A22963">
        <v>2.2963E-5</v>
      </c>
      <c r="B22963">
        <v>-0.84238990279061388</v>
      </c>
    </row>
    <row r="22964" spans="1:2">
      <c r="A22964">
        <v>2.2963999999999999E-5</v>
      </c>
      <c r="B22964">
        <v>-0.83144251434328975</v>
      </c>
    </row>
    <row r="22965" spans="1:2">
      <c r="A22965">
        <v>2.2965000000000001E-5</v>
      </c>
      <c r="B22965">
        <v>-0.81967608439726869</v>
      </c>
    </row>
    <row r="22966" spans="1:2">
      <c r="A22966">
        <v>2.2966E-5</v>
      </c>
      <c r="B22966">
        <v>-0.80710233428592271</v>
      </c>
    </row>
    <row r="22967" spans="1:2">
      <c r="A22967">
        <v>2.2966999999999999E-5</v>
      </c>
      <c r="B22967">
        <v>-0.79373378054805477</v>
      </c>
    </row>
    <row r="22968" spans="1:2">
      <c r="A22968">
        <v>2.2968000000000001E-5</v>
      </c>
      <c r="B22968">
        <v>-0.77958372246863894</v>
      </c>
    </row>
    <row r="22969" spans="1:2">
      <c r="A22969">
        <v>2.2969E-5</v>
      </c>
      <c r="B22969">
        <v>-0.76466622884792945</v>
      </c>
    </row>
    <row r="22970" spans="1:2">
      <c r="A22970">
        <v>2.2969999999999999E-5</v>
      </c>
      <c r="B22970">
        <v>-0.7489961240135401</v>
      </c>
    </row>
    <row r="22971" spans="1:2">
      <c r="A22971">
        <v>2.2971000000000001E-5</v>
      </c>
      <c r="B22971">
        <v>-0.73258897308818227</v>
      </c>
    </row>
    <row r="22972" spans="1:2">
      <c r="A22972">
        <v>2.2972E-5</v>
      </c>
      <c r="B22972">
        <v>-0.71546106652820218</v>
      </c>
    </row>
    <row r="22973" spans="1:2">
      <c r="A22973">
        <v>2.2972999999999998E-5</v>
      </c>
      <c r="B22973">
        <v>-0.69762940394843254</v>
      </c>
    </row>
    <row r="22974" spans="1:2">
      <c r="A22974">
        <v>2.2974000000000001E-5</v>
      </c>
      <c r="B22974">
        <v>-0.67911167724967691</v>
      </c>
    </row>
    <row r="22975" spans="1:2">
      <c r="A22975">
        <v>2.2974999999999999E-5</v>
      </c>
      <c r="B22975">
        <v>-0.65992625306391095</v>
      </c>
    </row>
    <row r="22976" spans="1:2">
      <c r="A22976">
        <v>2.2976000000000002E-5</v>
      </c>
      <c r="B22976">
        <v>-0.6400921545370688</v>
      </c>
    </row>
    <row r="22977" spans="1:2">
      <c r="A22977">
        <v>2.2977E-5</v>
      </c>
      <c r="B22977">
        <v>-0.61962904246592232</v>
      </c>
    </row>
    <row r="22978" spans="1:2">
      <c r="A22978">
        <v>2.2977999999999999E-5</v>
      </c>
      <c r="B22978">
        <v>-0.59855719580781586</v>
      </c>
    </row>
    <row r="22979" spans="1:2">
      <c r="A22979">
        <v>2.2979000000000001E-5</v>
      </c>
      <c r="B22979">
        <v>-0.57689749158322734</v>
      </c>
    </row>
    <row r="22980" spans="1:2">
      <c r="A22980">
        <v>2.298E-5</v>
      </c>
      <c r="B22980">
        <v>-0.55467138419034012</v>
      </c>
    </row>
    <row r="22981" spans="1:2">
      <c r="A22981">
        <v>2.2980999999999999E-5</v>
      </c>
      <c r="B22981">
        <v>-0.53190088415279857</v>
      </c>
    </row>
    <row r="22982" spans="1:2">
      <c r="A22982">
        <v>2.2982000000000001E-5</v>
      </c>
      <c r="B22982">
        <v>-0.50860853632192704</v>
      </c>
    </row>
    <row r="22983" spans="1:2">
      <c r="A22983">
        <v>2.2983E-5</v>
      </c>
      <c r="B22983">
        <v>-0.48481739755290748</v>
      </c>
    </row>
    <row r="22984" spans="1:2">
      <c r="A22984">
        <v>2.2983999999999999E-5</v>
      </c>
      <c r="B22984">
        <v>-0.46055101388014069</v>
      </c>
    </row>
    <row r="22985" spans="1:2">
      <c r="A22985">
        <v>2.2985000000000001E-5</v>
      </c>
      <c r="B22985">
        <v>-0.43583339721237663</v>
      </c>
    </row>
    <row r="22986" spans="1:2">
      <c r="A22986">
        <v>2.2986E-5</v>
      </c>
      <c r="B22986">
        <v>-0.41068900157087546</v>
      </c>
    </row>
    <row r="22987" spans="1:2">
      <c r="A22987">
        <v>2.2986999999999999E-5</v>
      </c>
      <c r="B22987">
        <v>-0.385142698894272</v>
      </c>
    </row>
    <row r="22988" spans="1:2">
      <c r="A22988">
        <v>2.2988000000000001E-5</v>
      </c>
      <c r="B22988">
        <v>-0.35921975443502074</v>
      </c>
    </row>
    <row r="22989" spans="1:2">
      <c r="A22989">
        <v>2.2989E-5</v>
      </c>
      <c r="B22989">
        <v>-0.33294580177012478</v>
      </c>
    </row>
    <row r="22990" spans="1:2">
      <c r="A22990">
        <v>2.2989999999999998E-5</v>
      </c>
      <c r="B22990">
        <v>-0.30634681745165421</v>
      </c>
    </row>
    <row r="22991" spans="1:2">
      <c r="A22991">
        <v>2.2991000000000001E-5</v>
      </c>
      <c r="B22991">
        <v>-0.27944909532310608</v>
      </c>
    </row>
    <row r="22992" spans="1:2">
      <c r="A22992">
        <v>2.2991999999999999E-5</v>
      </c>
      <c r="B22992">
        <v>-0.25227922052460861</v>
      </c>
    </row>
    <row r="22993" spans="1:2">
      <c r="A22993">
        <v>2.2993000000000002E-5</v>
      </c>
      <c r="B22993">
        <v>-0.22486404321555215</v>
      </c>
    </row>
    <row r="22994" spans="1:2">
      <c r="A22994">
        <v>2.2994E-5</v>
      </c>
      <c r="B22994">
        <v>-0.19723065203821002</v>
      </c>
    </row>
    <row r="22995" spans="1:2">
      <c r="A22995">
        <v>2.2994999999999999E-5</v>
      </c>
      <c r="B22995">
        <v>-0.16940634734952756</v>
      </c>
    </row>
    <row r="22996" spans="1:2">
      <c r="A22996">
        <v>2.2996000000000001E-5</v>
      </c>
      <c r="B22996">
        <v>-0.14141861424845084</v>
      </c>
    </row>
    <row r="22997" spans="1:2">
      <c r="A22997">
        <v>2.2997E-5</v>
      </c>
      <c r="B22997">
        <v>-0.11329509542364775</v>
      </c>
    </row>
    <row r="22998" spans="1:2">
      <c r="A22998">
        <v>2.2997999999999999E-5</v>
      </c>
      <c r="B22998">
        <v>-8.50635638493311E-2</v>
      </c>
    </row>
    <row r="22999" spans="1:2">
      <c r="A22999">
        <v>2.2999000000000001E-5</v>
      </c>
      <c r="B22999">
        <v>-5.6751895357187665E-2</v>
      </c>
    </row>
    <row r="23000" spans="1:2">
      <c r="A23000">
        <v>2.3E-5</v>
      </c>
      <c r="B23000">
        <v>-2.8388041108952957E-2</v>
      </c>
    </row>
    <row r="23001" spans="1:2">
      <c r="A23001">
        <v>2.3000999999999999E-5</v>
      </c>
      <c r="B23001">
        <v>1.2223356932415391E-13</v>
      </c>
    </row>
    <row r="23002" spans="1:2">
      <c r="A23002">
        <v>2.3002000000000001E-5</v>
      </c>
      <c r="B23002">
        <v>2.8384208982219283E-2</v>
      </c>
    </row>
    <row r="23003" spans="1:2">
      <c r="A23003">
        <v>2.3003E-5</v>
      </c>
      <c r="B23003">
        <v>5.6736574413900544E-2</v>
      </c>
    </row>
    <row r="23004" spans="1:2">
      <c r="A23004">
        <v>2.3003999999999999E-5</v>
      </c>
      <c r="B23004">
        <v>8.5029120081549281E-2</v>
      </c>
    </row>
    <row r="23005" spans="1:2">
      <c r="A23005">
        <v>2.3005000000000001E-5</v>
      </c>
      <c r="B23005">
        <v>0.11323393258771157</v>
      </c>
    </row>
    <row r="23006" spans="1:2">
      <c r="A23006">
        <v>2.3006E-5</v>
      </c>
      <c r="B23006">
        <v>0.14132318889365356</v>
      </c>
    </row>
    <row r="23007" spans="1:2">
      <c r="A23007">
        <v>2.3006999999999998E-5</v>
      </c>
      <c r="B23007">
        <v>0.16926918376706396</v>
      </c>
    </row>
    <row r="23008" spans="1:2">
      <c r="A23008">
        <v>2.3008000000000001E-5</v>
      </c>
      <c r="B23008">
        <v>0.19704435711038948</v>
      </c>
    </row>
    <row r="23009" spans="1:2">
      <c r="A23009">
        <v>2.3008999999999999E-5</v>
      </c>
      <c r="B23009">
        <v>0.22462132114252864</v>
      </c>
    </row>
    <row r="23010" spans="1:2">
      <c r="A23010">
        <v>2.3010000000000002E-5</v>
      </c>
      <c r="B23010">
        <v>0.25197288740686102</v>
      </c>
    </row>
    <row r="23011" spans="1:2">
      <c r="A23011">
        <v>2.3011E-5</v>
      </c>
      <c r="B23011">
        <v>0.27907209357789209</v>
      </c>
    </row>
    <row r="23012" spans="1:2">
      <c r="A23012">
        <v>2.3011999999999999E-5</v>
      </c>
      <c r="B23012">
        <v>0.30589223004265859</v>
      </c>
    </row>
    <row r="23013" spans="1:2">
      <c r="A23013">
        <v>2.3013000000000001E-5</v>
      </c>
      <c r="B23013">
        <v>0.33240686622704407</v>
      </c>
    </row>
    <row r="23014" spans="1:2">
      <c r="A23014">
        <v>2.3014E-5</v>
      </c>
      <c r="B23014">
        <v>0.35858987664554759</v>
      </c>
    </row>
    <row r="23015" spans="1:2">
      <c r="A23015">
        <v>2.3014999999999999E-5</v>
      </c>
      <c r="B23015">
        <v>0.38441546664444498</v>
      </c>
    </row>
    <row r="23016" spans="1:2">
      <c r="A23016">
        <v>2.3016000000000001E-5</v>
      </c>
      <c r="B23016">
        <v>0.40985819781552413</v>
      </c>
    </row>
    <row r="23017" spans="1:2">
      <c r="A23017">
        <v>2.3017E-5</v>
      </c>
      <c r="B23017">
        <v>0.43489301305503336</v>
      </c>
    </row>
    <row r="23018" spans="1:2">
      <c r="A23018">
        <v>2.3017999999999999E-5</v>
      </c>
      <c r="B23018">
        <v>0.45949526124294859</v>
      </c>
    </row>
    <row r="23019" spans="1:2">
      <c r="A23019">
        <v>2.3019000000000001E-5</v>
      </c>
      <c r="B23019">
        <v>0.48364072151736959</v>
      </c>
    </row>
    <row r="23020" spans="1:2">
      <c r="A23020">
        <v>2.302E-5</v>
      </c>
      <c r="B23020">
        <v>0.50730562712177218</v>
      </c>
    </row>
    <row r="23021" spans="1:2">
      <c r="A23021">
        <v>2.3020999999999999E-5</v>
      </c>
      <c r="B23021">
        <v>0.5304666888007824</v>
      </c>
    </row>
    <row r="23022" spans="1:2">
      <c r="A23022">
        <v>2.3022000000000001E-5</v>
      </c>
      <c r="B23022">
        <v>0.55310111772062742</v>
      </c>
    </row>
    <row r="23023" spans="1:2">
      <c r="A23023">
        <v>2.3023E-5</v>
      </c>
      <c r="B23023">
        <v>0.57518664789381146</v>
      </c>
    </row>
    <row r="23024" spans="1:2">
      <c r="A23024">
        <v>2.3023999999999998E-5</v>
      </c>
      <c r="B23024">
        <v>0.59670155808343694</v>
      </c>
    </row>
    <row r="23025" spans="1:2">
      <c r="A23025">
        <v>2.3025000000000001E-5</v>
      </c>
      <c r="B23025">
        <v>0.61762469316770363</v>
      </c>
    </row>
    <row r="23026" spans="1:2">
      <c r="A23026">
        <v>2.3025999999999999E-5</v>
      </c>
      <c r="B23026">
        <v>0.63793548494262509</v>
      </c>
    </row>
    <row r="23027" spans="1:2">
      <c r="A23027">
        <v>2.3027000000000002E-5</v>
      </c>
      <c r="B23027">
        <v>0.65761397234238028</v>
      </c>
    </row>
    <row r="23028" spans="1:2">
      <c r="A23028">
        <v>2.3028E-5</v>
      </c>
      <c r="B23028">
        <v>0.67664082105726053</v>
      </c>
    </row>
    <row r="23029" spans="1:2">
      <c r="A23029">
        <v>2.3028999999999999E-5</v>
      </c>
      <c r="B23029">
        <v>0.69499734253173562</v>
      </c>
    </row>
    <row r="23030" spans="1:2">
      <c r="A23030">
        <v>2.3030000000000001E-5</v>
      </c>
      <c r="B23030">
        <v>0.71266551232080222</v>
      </c>
    </row>
    <row r="23031" spans="1:2">
      <c r="A23031">
        <v>2.3031E-5</v>
      </c>
      <c r="B23031">
        <v>0.72962798778978322</v>
      </c>
    </row>
    <row r="23032" spans="1:2">
      <c r="A23032">
        <v>2.3031999999999999E-5</v>
      </c>
      <c r="B23032">
        <v>0.74586812513770018</v>
      </c>
    </row>
    <row r="23033" spans="1:2">
      <c r="A23033">
        <v>2.3033000000000001E-5</v>
      </c>
      <c r="B23033">
        <v>0.76136999572921893</v>
      </c>
    </row>
    <row r="23034" spans="1:2">
      <c r="A23034">
        <v>2.3034E-5</v>
      </c>
      <c r="B23034">
        <v>0.77611840171838931</v>
      </c>
    </row>
    <row r="23035" spans="1:2">
      <c r="A23035">
        <v>2.3034999999999999E-5</v>
      </c>
      <c r="B23035">
        <v>0.79009889094876984</v>
      </c>
    </row>
    <row r="23036" spans="1:2">
      <c r="A23036">
        <v>2.3036000000000001E-5</v>
      </c>
      <c r="B23036">
        <v>0.80329777111524525</v>
      </c>
    </row>
    <row r="23037" spans="1:2">
      <c r="A23037">
        <v>2.3037E-5</v>
      </c>
      <c r="B23037">
        <v>0.81570212317487356</v>
      </c>
    </row>
    <row r="23038" spans="1:2">
      <c r="A23038">
        <v>2.3037999999999999E-5</v>
      </c>
      <c r="B23038">
        <v>0.82729981399169894</v>
      </c>
    </row>
    <row r="23039" spans="1:2">
      <c r="A23039">
        <v>2.3039000000000001E-5</v>
      </c>
      <c r="B23039">
        <v>0.83807950820447807</v>
      </c>
    </row>
    <row r="23040" spans="1:2">
      <c r="A23040">
        <v>2.304E-5</v>
      </c>
      <c r="B23040">
        <v>0.8480306793054917</v>
      </c>
    </row>
    <row r="23041" spans="1:2">
      <c r="A23041">
        <v>2.3040999999999998E-5</v>
      </c>
      <c r="B23041">
        <v>0.85714361991948285</v>
      </c>
    </row>
    <row r="23042" spans="1:2">
      <c r="A23042">
        <v>2.3042000000000001E-5</v>
      </c>
      <c r="B23042">
        <v>0.86540945127235136</v>
      </c>
    </row>
    <row r="23043" spans="1:2">
      <c r="A23043">
        <v>2.3042999999999999E-5</v>
      </c>
      <c r="B23043">
        <v>0.87282013184121787</v>
      </c>
    </row>
    <row r="23044" spans="1:2">
      <c r="A23044">
        <v>2.3044000000000002E-5</v>
      </c>
      <c r="B23044">
        <v>0.87936846517643996</v>
      </c>
    </row>
    <row r="23045" spans="1:2">
      <c r="A23045">
        <v>2.3045E-5</v>
      </c>
      <c r="B23045">
        <v>0.88504810688877722</v>
      </c>
    </row>
    <row r="23046" spans="1:2">
      <c r="A23046">
        <v>2.3045999999999999E-5</v>
      </c>
      <c r="B23046">
        <v>0.88985357079454308</v>
      </c>
    </row>
    <row r="23047" spans="1:2">
      <c r="A23047">
        <v>2.3047000000000001E-5</v>
      </c>
      <c r="B23047">
        <v>0.89378023421267971</v>
      </c>
    </row>
    <row r="23048" spans="1:2">
      <c r="A23048">
        <v>2.3048E-5</v>
      </c>
      <c r="B23048">
        <v>0.8968243424090121</v>
      </c>
    </row>
    <row r="23049" spans="1:2">
      <c r="A23049">
        <v>2.3048999999999999E-5</v>
      </c>
      <c r="B23049">
        <v>0.89898301218315968</v>
      </c>
    </row>
    <row r="23050" spans="1:2">
      <c r="A23050">
        <v>2.3050000000000001E-5</v>
      </c>
      <c r="B23050">
        <v>0.90025423459464637</v>
      </c>
    </row>
    <row r="23051" spans="1:2">
      <c r="A23051">
        <v>2.3051E-5</v>
      </c>
      <c r="B23051">
        <v>0.90063687682584415</v>
      </c>
    </row>
    <row r="23052" spans="1:2">
      <c r="A23052">
        <v>2.3051999999999999E-5</v>
      </c>
      <c r="B23052">
        <v>0.90013068317985079</v>
      </c>
    </row>
    <row r="23053" spans="1:2">
      <c r="A23053">
        <v>2.3053000000000001E-5</v>
      </c>
      <c r="B23053">
        <v>0.89873627521250565</v>
      </c>
    </row>
    <row r="23054" spans="1:2">
      <c r="A23054">
        <v>2.3054E-5</v>
      </c>
      <c r="B23054">
        <v>0.89645515099851047</v>
      </c>
    </row>
    <row r="23055" spans="1:2">
      <c r="A23055">
        <v>2.3054999999999999E-5</v>
      </c>
      <c r="B23055">
        <v>0.89328968353255034</v>
      </c>
    </row>
    <row r="23056" spans="1:2">
      <c r="A23056">
        <v>2.3056000000000001E-5</v>
      </c>
      <c r="B23056">
        <v>0.8892431182670455</v>
      </c>
    </row>
    <row r="23057" spans="1:2">
      <c r="A23057">
        <v>2.3057E-5</v>
      </c>
      <c r="B23057">
        <v>0.88431956978907122</v>
      </c>
    </row>
    <row r="23058" spans="1:2">
      <c r="A23058">
        <v>2.3057999999999998E-5</v>
      </c>
      <c r="B23058">
        <v>0.87852401763991106</v>
      </c>
    </row>
    <row r="23059" spans="1:2">
      <c r="A23059">
        <v>2.3059000000000001E-5</v>
      </c>
      <c r="B23059">
        <v>0.871862301281631</v>
      </c>
    </row>
    <row r="23060" spans="1:2">
      <c r="A23060">
        <v>2.3059999999999999E-5</v>
      </c>
      <c r="B23060">
        <v>0.86434111421517679</v>
      </c>
    </row>
    <row r="23061" spans="1:2">
      <c r="A23061">
        <v>2.3061000000000002E-5</v>
      </c>
      <c r="B23061">
        <v>0.85596799725670403</v>
      </c>
    </row>
    <row r="23062" spans="1:2">
      <c r="A23062">
        <v>2.3062E-5</v>
      </c>
      <c r="B23062">
        <v>0.84675133097844035</v>
      </c>
    </row>
    <row r="23063" spans="1:2">
      <c r="A23063">
        <v>2.3062999999999999E-5</v>
      </c>
      <c r="B23063">
        <v>0.83670032732160093</v>
      </c>
    </row>
    <row r="23064" spans="1:2">
      <c r="A23064">
        <v>2.3064000000000001E-5</v>
      </c>
      <c r="B23064">
        <v>0.82582502039003003</v>
      </c>
    </row>
    <row r="23065" spans="1:2">
      <c r="A23065">
        <v>2.3065E-5</v>
      </c>
      <c r="B23065">
        <v>0.81413625643343879</v>
      </c>
    </row>
    <row r="23066" spans="1:2">
      <c r="A23066">
        <v>2.3065999999999999E-5</v>
      </c>
      <c r="B23066">
        <v>0.80164568303055228</v>
      </c>
    </row>
    <row r="23067" spans="1:2">
      <c r="A23067">
        <v>2.3067000000000001E-5</v>
      </c>
      <c r="B23067">
        <v>0.78836573748313776</v>
      </c>
    </row>
    <row r="23068" spans="1:2">
      <c r="A23068">
        <v>2.3068E-5</v>
      </c>
      <c r="B23068">
        <v>0.77430963443128697</v>
      </c>
    </row>
    <row r="23069" spans="1:2">
      <c r="A23069">
        <v>2.3068999999999999E-5</v>
      </c>
      <c r="B23069">
        <v>0.75949135270400059</v>
      </c>
    </row>
    <row r="23070" spans="1:2">
      <c r="A23070">
        <v>2.3070000000000001E-5</v>
      </c>
      <c r="B23070">
        <v>0.74392562141709007</v>
      </c>
    </row>
    <row r="23071" spans="1:2">
      <c r="A23071">
        <v>2.3071E-5</v>
      </c>
      <c r="B23071">
        <v>0.72762790533228516</v>
      </c>
    </row>
    <row r="23072" spans="1:2">
      <c r="A23072">
        <v>2.3071999999999999E-5</v>
      </c>
      <c r="B23072">
        <v>0.71061438949217337</v>
      </c>
    </row>
    <row r="23073" spans="1:2">
      <c r="A23073">
        <v>2.3073000000000001E-5</v>
      </c>
      <c r="B23073">
        <v>0.69290196314693397</v>
      </c>
    </row>
    <row r="23074" spans="1:2">
      <c r="A23074">
        <v>2.3074E-5</v>
      </c>
      <c r="B23074">
        <v>0.67450820298732084</v>
      </c>
    </row>
    <row r="23075" spans="1:2">
      <c r="A23075">
        <v>2.3074999999999998E-5</v>
      </c>
      <c r="B23075">
        <v>0.65545135570237456</v>
      </c>
    </row>
    <row r="23076" spans="1:2">
      <c r="A23076">
        <v>2.3076000000000001E-5</v>
      </c>
      <c r="B23076">
        <v>0.6357503198776252</v>
      </c>
    </row>
    <row r="23077" spans="1:2">
      <c r="A23077">
        <v>2.3076999999999999E-5</v>
      </c>
      <c r="B23077">
        <v>0.61542462725231961</v>
      </c>
    </row>
    <row r="23078" spans="1:2">
      <c r="A23078">
        <v>2.3078000000000002E-5</v>
      </c>
      <c r="B23078">
        <v>0.59449442335495839</v>
      </c>
    </row>
    <row r="23079" spans="1:2">
      <c r="A23079">
        <v>2.3079E-5</v>
      </c>
      <c r="B23079">
        <v>0.57298044753505939</v>
      </c>
    </row>
    <row r="23080" spans="1:2">
      <c r="A23080">
        <v>2.3079999999999999E-5</v>
      </c>
      <c r="B23080">
        <v>0.55090401241153519</v>
      </c>
    </row>
    <row r="23081" spans="1:2">
      <c r="A23081">
        <v>2.3081000000000001E-5</v>
      </c>
      <c r="B23081">
        <v>0.52828698275879526</v>
      </c>
    </row>
    <row r="23082" spans="1:2">
      <c r="A23082">
        <v>2.3082E-5</v>
      </c>
      <c r="B23082">
        <v>0.50515175385009625</v>
      </c>
    </row>
    <row r="23083" spans="1:2">
      <c r="A23083">
        <v>2.3082999999999999E-5</v>
      </c>
      <c r="B23083">
        <v>0.48152122928024388</v>
      </c>
    </row>
    <row r="23084" spans="1:2">
      <c r="A23084">
        <v>2.3084000000000001E-5</v>
      </c>
      <c r="B23084">
        <v>0.45741879829049492</v>
      </c>
    </row>
    <row r="23085" spans="1:2">
      <c r="A23085">
        <v>2.3085E-5</v>
      </c>
      <c r="B23085">
        <v>0.43286831261598879</v>
      </c>
    </row>
    <row r="23086" spans="1:2">
      <c r="A23086">
        <v>2.3085999999999999E-5</v>
      </c>
      <c r="B23086">
        <v>0.40789406288118718</v>
      </c>
    </row>
    <row r="23087" spans="1:2">
      <c r="A23087">
        <v>2.3087000000000001E-5</v>
      </c>
      <c r="B23087">
        <v>0.38252075456453738</v>
      </c>
    </row>
    <row r="23088" spans="1:2">
      <c r="A23088">
        <v>2.3088E-5</v>
      </c>
      <c r="B23088">
        <v>0.35677348355706773</v>
      </c>
    </row>
    <row r="23089" spans="1:2">
      <c r="A23089">
        <v>2.3088999999999999E-5</v>
      </c>
      <c r="B23089">
        <v>0.33067771133930152</v>
      </c>
    </row>
    <row r="23090" spans="1:2">
      <c r="A23090">
        <v>2.3090000000000001E-5</v>
      </c>
      <c r="B23090">
        <v>0.3042592398013601</v>
      </c>
    </row>
    <row r="23091" spans="1:2">
      <c r="A23091">
        <v>2.3091E-5</v>
      </c>
      <c r="B23091">
        <v>0.27754418572877354</v>
      </c>
    </row>
    <row r="23092" spans="1:2">
      <c r="A23092">
        <v>2.3091999999999998E-5</v>
      </c>
      <c r="B23092">
        <v>0.25055895498281433</v>
      </c>
    </row>
    <row r="23093" spans="1:2">
      <c r="A23093">
        <v>2.3093000000000001E-5</v>
      </c>
      <c r="B23093">
        <v>0.22333021639854761</v>
      </c>
    </row>
    <row r="23094" spans="1:2">
      <c r="A23094">
        <v>2.3093999999999999E-5</v>
      </c>
      <c r="B23094">
        <v>0.19588487542665511</v>
      </c>
    </row>
    <row r="23095" spans="1:2">
      <c r="A23095">
        <v>2.3095000000000002E-5</v>
      </c>
      <c r="B23095">
        <v>0.16825004754526945</v>
      </c>
    </row>
    <row r="23096" spans="1:2">
      <c r="A23096">
        <v>2.3096E-5</v>
      </c>
      <c r="B23096">
        <v>0.14045303146920504</v>
      </c>
    </row>
    <row r="23097" spans="1:2">
      <c r="A23097">
        <v>2.3096999999999999E-5</v>
      </c>
      <c r="B23097">
        <v>0.11252128218046234</v>
      </c>
    </row>
    <row r="23098" spans="1:2">
      <c r="A23098">
        <v>2.3098000000000001E-5</v>
      </c>
      <c r="B23098">
        <v>8.4482383810356859E-2</v>
      </c>
    </row>
    <row r="23099" spans="1:2">
      <c r="A23099">
        <v>2.3099E-5</v>
      </c>
      <c r="B23099">
        <v>5.6364022395431167E-2</v>
      </c>
    </row>
    <row r="23100" spans="1:2">
      <c r="A23100">
        <v>2.3099999999999999E-5</v>
      </c>
      <c r="B23100">
        <v>2.8193958538597165E-2</v>
      </c>
    </row>
    <row r="23101" spans="1:2">
      <c r="A23101">
        <v>2.3101000000000001E-5</v>
      </c>
      <c r="B23101">
        <v>-1.1172173251072609E-13</v>
      </c>
    </row>
    <row r="23102" spans="1:2">
      <c r="A23102">
        <v>2.3102E-5</v>
      </c>
      <c r="B23102">
        <v>-2.8190025755820351E-2</v>
      </c>
    </row>
    <row r="23103" spans="1:2">
      <c r="A23103">
        <v>2.3102999999999999E-5</v>
      </c>
      <c r="B23103">
        <v>-5.6348299026815929E-2</v>
      </c>
    </row>
    <row r="23104" spans="1:2">
      <c r="A23104">
        <v>2.3104000000000001E-5</v>
      </c>
      <c r="B23104">
        <v>-8.4447035330038528E-2</v>
      </c>
    </row>
    <row r="23105" spans="1:2">
      <c r="A23105">
        <v>2.3105E-5</v>
      </c>
      <c r="B23105">
        <v>-0.11245851281950772</v>
      </c>
    </row>
    <row r="23106" spans="1:2">
      <c r="A23106">
        <v>2.3105999999999999E-5</v>
      </c>
      <c r="B23106">
        <v>-0.14035509963757181</v>
      </c>
    </row>
    <row r="23107" spans="1:2">
      <c r="A23107">
        <v>2.3107000000000001E-5</v>
      </c>
      <c r="B23107">
        <v>-0.16810928117453749</v>
      </c>
    </row>
    <row r="23108" spans="1:2">
      <c r="A23108">
        <v>2.3108E-5</v>
      </c>
      <c r="B23108">
        <v>-0.19569368720875918</v>
      </c>
    </row>
    <row r="23109" spans="1:2">
      <c r="A23109">
        <v>2.3108999999999998E-5</v>
      </c>
      <c r="B23109">
        <v>-0.22308111889952109</v>
      </c>
    </row>
    <row r="23110" spans="1:2">
      <c r="A23110">
        <v>2.3110000000000001E-5</v>
      </c>
      <c r="B23110">
        <v>-0.25024457560789842</v>
      </c>
    </row>
    <row r="23111" spans="1:2">
      <c r="A23111">
        <v>2.3110999999999999E-5</v>
      </c>
      <c r="B23111">
        <v>-0.27715728151813102</v>
      </c>
    </row>
    <row r="23112" spans="1:2">
      <c r="A23112">
        <v>2.3112000000000002E-5</v>
      </c>
      <c r="B23112">
        <v>-0.30379271203306946</v>
      </c>
    </row>
    <row r="23113" spans="1:2">
      <c r="A23113">
        <v>2.3113E-5</v>
      </c>
      <c r="B23113">
        <v>-0.33012461991740699</v>
      </c>
    </row>
    <row r="23114" spans="1:2">
      <c r="A23114">
        <v>2.3113999999999999E-5</v>
      </c>
      <c r="B23114">
        <v>-0.35612706116541387</v>
      </c>
    </row>
    <row r="23115" spans="1:2">
      <c r="A23115">
        <v>2.3115000000000001E-5</v>
      </c>
      <c r="B23115">
        <v>-0.3817744205633577</v>
      </c>
    </row>
    <row r="23116" spans="1:2">
      <c r="A23116">
        <v>2.3116E-5</v>
      </c>
      <c r="B23116">
        <v>-0.40704143692581901</v>
      </c>
    </row>
    <row r="23117" spans="1:2">
      <c r="A23117">
        <v>2.3116999999999999E-5</v>
      </c>
      <c r="B23117">
        <v>-0.43190322797753899</v>
      </c>
    </row>
    <row r="23118" spans="1:2">
      <c r="A23118">
        <v>2.3118000000000001E-5</v>
      </c>
      <c r="B23118">
        <v>-0.45633531485872642</v>
      </c>
    </row>
    <row r="23119" spans="1:2">
      <c r="A23119">
        <v>2.3119E-5</v>
      </c>
      <c r="B23119">
        <v>-0.48031364622864131</v>
      </c>
    </row>
    <row r="23120" spans="1:2">
      <c r="A23120">
        <v>2.3119999999999999E-5</v>
      </c>
      <c r="B23120">
        <v>-0.50381462194355642</v>
      </c>
    </row>
    <row r="23121" spans="1:2">
      <c r="A23121">
        <v>2.3121000000000001E-5</v>
      </c>
      <c r="B23121">
        <v>-0.52681511628557198</v>
      </c>
    </row>
    <row r="23122" spans="1:2">
      <c r="A23122">
        <v>2.3122E-5</v>
      </c>
      <c r="B23122">
        <v>-0.54929250072151481</v>
      </c>
    </row>
    <row r="23123" spans="1:2">
      <c r="A23123">
        <v>2.3122999999999999E-5</v>
      </c>
      <c r="B23123">
        <v>-0.5712246661662852</v>
      </c>
    </row>
    <row r="23124" spans="1:2">
      <c r="A23124">
        <v>2.3124000000000001E-5</v>
      </c>
      <c r="B23124">
        <v>-0.59259004473091337</v>
      </c>
    </row>
    <row r="23125" spans="1:2">
      <c r="A23125">
        <v>2.3125E-5</v>
      </c>
      <c r="B23125">
        <v>-0.61336763093362834</v>
      </c>
    </row>
    <row r="23126" spans="1:2">
      <c r="A23126">
        <v>2.3125999999999998E-5</v>
      </c>
      <c r="B23126">
        <v>-0.63353700235288946</v>
      </c>
    </row>
    <row r="23127" spans="1:2">
      <c r="A23127">
        <v>2.3127000000000001E-5</v>
      </c>
      <c r="B23127">
        <v>-0.65307833970128681</v>
      </c>
    </row>
    <row r="23128" spans="1:2">
      <c r="A23128">
        <v>2.3127999999999999E-5</v>
      </c>
      <c r="B23128">
        <v>-0.67197244630242292</v>
      </c>
    </row>
    <row r="23129" spans="1:2">
      <c r="A23129">
        <v>2.3129000000000002E-5</v>
      </c>
      <c r="B23129">
        <v>-0.69020076694944121</v>
      </c>
    </row>
    <row r="23130" spans="1:2">
      <c r="A23130">
        <v>2.313E-5</v>
      </c>
      <c r="B23130">
        <v>-0.7077454061284868</v>
      </c>
    </row>
    <row r="23131" spans="1:2">
      <c r="A23131">
        <v>2.3130999999999999E-5</v>
      </c>
      <c r="B23131">
        <v>-0.72458914558843046</v>
      </c>
    </row>
    <row r="23132" spans="1:2">
      <c r="A23132">
        <v>2.3132000000000001E-5</v>
      </c>
      <c r="B23132">
        <v>-0.74071546123908805</v>
      </c>
    </row>
    <row r="23133" spans="1:2">
      <c r="A23133">
        <v>2.3133E-5</v>
      </c>
      <c r="B23133">
        <v>-0.75610853936249833</v>
      </c>
    </row>
    <row r="23134" spans="1:2">
      <c r="A23134">
        <v>2.3133999999999999E-5</v>
      </c>
      <c r="B23134">
        <v>-0.77075329212071897</v>
      </c>
    </row>
    <row r="23135" spans="1:2">
      <c r="A23135">
        <v>2.3135000000000001E-5</v>
      </c>
      <c r="B23135">
        <v>-0.78463537234444392</v>
      </c>
    </row>
    <row r="23136" spans="1:2">
      <c r="A23136">
        <v>2.3136E-5</v>
      </c>
      <c r="B23136">
        <v>-0.79774118758929247</v>
      </c>
    </row>
    <row r="23137" spans="1:2">
      <c r="A23137">
        <v>2.3136999999999999E-5</v>
      </c>
      <c r="B23137">
        <v>-0.81005791344440548</v>
      </c>
    </row>
    <row r="23138" spans="1:2">
      <c r="A23138">
        <v>2.3138000000000001E-5</v>
      </c>
      <c r="B23138">
        <v>-0.8215735060816276</v>
      </c>
    </row>
    <row r="23139" spans="1:2">
      <c r="A23139">
        <v>2.3139E-5</v>
      </c>
      <c r="B23139">
        <v>-0.83227671403241887</v>
      </c>
    </row>
    <row r="23140" spans="1:2">
      <c r="A23140">
        <v>2.3139999999999999E-5</v>
      </c>
      <c r="B23140">
        <v>-0.84215708918066823</v>
      </c>
    </row>
    <row r="23141" spans="1:2">
      <c r="A23141">
        <v>2.3141000000000001E-5</v>
      </c>
      <c r="B23141">
        <v>-0.85120499696142349</v>
      </c>
    </row>
    <row r="23142" spans="1:2">
      <c r="A23142">
        <v>2.3142E-5</v>
      </c>
      <c r="B23142">
        <v>-0.85941162575510988</v>
      </c>
    </row>
    <row r="23143" spans="1:2">
      <c r="A23143">
        <v>2.3142999999999998E-5</v>
      </c>
      <c r="B23143">
        <v>-0.86676899546804975</v>
      </c>
    </row>
    <row r="23144" spans="1:2">
      <c r="A23144">
        <v>2.3144000000000001E-5</v>
      </c>
      <c r="B23144">
        <v>-0.87326996529092193</v>
      </c>
    </row>
    <row r="23145" spans="1:2">
      <c r="A23145">
        <v>2.3144999999999999E-5</v>
      </c>
      <c r="B23145">
        <v>-0.87890824062823225</v>
      </c>
    </row>
    <row r="23146" spans="1:2">
      <c r="A23146">
        <v>2.3146000000000002E-5</v>
      </c>
      <c r="B23146">
        <v>-0.8836783791910483</v>
      </c>
    </row>
    <row r="23147" spans="1:2">
      <c r="A23147">
        <v>2.3147E-5</v>
      </c>
      <c r="B23147">
        <v>-0.88757579624784089</v>
      </c>
    </row>
    <row r="23148" spans="1:2">
      <c r="A23148">
        <v>2.3147999999999999E-5</v>
      </c>
      <c r="B23148">
        <v>-0.8905967690282155</v>
      </c>
    </row>
    <row r="23149" spans="1:2">
      <c r="A23149">
        <v>2.3149000000000001E-5</v>
      </c>
      <c r="B23149">
        <v>-0.89273844027516236</v>
      </c>
    </row>
    <row r="23150" spans="1:2">
      <c r="A23150">
        <v>2.315E-5</v>
      </c>
      <c r="B23150">
        <v>-0.8939988209425801</v>
      </c>
    </row>
    <row r="23151" spans="1:2">
      <c r="A23151">
        <v>2.3150999999999999E-5</v>
      </c>
      <c r="B23151">
        <v>-0.89437679203542308</v>
      </c>
    </row>
    <row r="23152" spans="1:2">
      <c r="A23152">
        <v>2.3152000000000001E-5</v>
      </c>
      <c r="B23152">
        <v>-0.89387210559087049</v>
      </c>
    </row>
    <row r="23153" spans="1:2">
      <c r="A23153">
        <v>2.3153E-5</v>
      </c>
      <c r="B23153">
        <v>-0.8924853847996459</v>
      </c>
    </row>
    <row r="23154" spans="1:2">
      <c r="A23154">
        <v>2.3153999999999999E-5</v>
      </c>
      <c r="B23154">
        <v>-0.89021812326742722</v>
      </c>
    </row>
    <row r="23155" spans="1:2">
      <c r="A23155">
        <v>2.3155000000000001E-5</v>
      </c>
      <c r="B23155">
        <v>-0.88707268341730794</v>
      </c>
    </row>
    <row r="23156" spans="1:2">
      <c r="A23156">
        <v>2.3156E-5</v>
      </c>
      <c r="B23156">
        <v>-0.88305229403491459</v>
      </c>
    </row>
    <row r="23157" spans="1:2">
      <c r="A23157">
        <v>2.3156999999999999E-5</v>
      </c>
      <c r="B23157">
        <v>-0.87816104695870512</v>
      </c>
    </row>
    <row r="23158" spans="1:2">
      <c r="A23158">
        <v>2.3158000000000001E-5</v>
      </c>
      <c r="B23158">
        <v>-0.87240389291905152</v>
      </c>
    </row>
    <row r="23159" spans="1:2">
      <c r="A23159">
        <v>2.3159E-5</v>
      </c>
      <c r="B23159">
        <v>-0.86578663652992649</v>
      </c>
    </row>
    <row r="23160" spans="1:2">
      <c r="A23160">
        <v>2.3159999999999998E-5</v>
      </c>
      <c r="B23160">
        <v>-0.85831593043877885</v>
      </c>
    </row>
    <row r="23161" spans="1:2">
      <c r="A23161">
        <v>2.3161000000000001E-5</v>
      </c>
      <c r="B23161">
        <v>-0.84999926864003372</v>
      </c>
    </row>
    <row r="23162" spans="1:2">
      <c r="A23162">
        <v>2.3161999999999999E-5</v>
      </c>
      <c r="B23162">
        <v>-0.84084497895909727</v>
      </c>
    </row>
    <row r="23163" spans="1:2">
      <c r="A23163">
        <v>2.3163000000000002E-5</v>
      </c>
      <c r="B23163">
        <v>-0.83086221471450061</v>
      </c>
    </row>
    <row r="23164" spans="1:2">
      <c r="A23164">
        <v>2.3164E-5</v>
      </c>
      <c r="B23164">
        <v>-0.82006094556671627</v>
      </c>
    </row>
    <row r="23165" spans="1:2">
      <c r="A23165">
        <v>2.3164999999999999E-5</v>
      </c>
      <c r="B23165">
        <v>-0.80845194756178795</v>
      </c>
    </row>
    <row r="23166" spans="1:2">
      <c r="A23166">
        <v>2.3166000000000001E-5</v>
      </c>
      <c r="B23166">
        <v>-0.79604679238139031</v>
      </c>
    </row>
    <row r="23167" spans="1:2">
      <c r="A23167">
        <v>2.3167E-5</v>
      </c>
      <c r="B23167">
        <v>-0.7828578358082896</v>
      </c>
    </row>
    <row r="23168" spans="1:2">
      <c r="A23168">
        <v>2.3167999999999999E-5</v>
      </c>
      <c r="B23168">
        <v>-0.76889820542020193</v>
      </c>
    </row>
    <row r="23169" spans="1:2">
      <c r="A23169">
        <v>2.3169000000000001E-5</v>
      </c>
      <c r="B23169">
        <v>-0.75418178752320142</v>
      </c>
    </row>
    <row r="23170" spans="1:2">
      <c r="A23170">
        <v>2.317E-5</v>
      </c>
      <c r="B23170">
        <v>-0.73872321333806246</v>
      </c>
    </row>
    <row r="23171" spans="1:2">
      <c r="A23171">
        <v>2.3170999999999999E-5</v>
      </c>
      <c r="B23171">
        <v>-0.72253784445381752</v>
      </c>
    </row>
    <row r="23172" spans="1:2">
      <c r="A23172">
        <v>2.3172000000000001E-5</v>
      </c>
      <c r="B23172">
        <v>-0.70564175756203673</v>
      </c>
    </row>
    <row r="23173" spans="1:2">
      <c r="A23173">
        <v>2.3173E-5</v>
      </c>
      <c r="B23173">
        <v>-0.68805172848748419</v>
      </c>
    </row>
    <row r="23174" spans="1:2">
      <c r="A23174">
        <v>2.3173999999999999E-5</v>
      </c>
      <c r="B23174">
        <v>-0.66978521553116677</v>
      </c>
    </row>
    <row r="23175" spans="1:2">
      <c r="A23175">
        <v>2.3175000000000001E-5</v>
      </c>
      <c r="B23175">
        <v>-0.65086034214257926</v>
      </c>
    </row>
    <row r="23176" spans="1:2">
      <c r="A23176">
        <v>2.3176E-5</v>
      </c>
      <c r="B23176">
        <v>-0.63129587893664152</v>
      </c>
    </row>
    <row r="23177" spans="1:2">
      <c r="A23177">
        <v>2.3176999999999998E-5</v>
      </c>
      <c r="B23177">
        <v>-0.61111122507568194</v>
      </c>
    </row>
    <row r="23178" spans="1:2">
      <c r="A23178">
        <v>2.3178000000000001E-5</v>
      </c>
      <c r="B23178">
        <v>-0.59032638903333012</v>
      </c>
    </row>
    <row r="23179" spans="1:2">
      <c r="A23179">
        <v>2.3178999999999999E-5</v>
      </c>
      <c r="B23179">
        <v>-0.56896196875953697</v>
      </c>
    </row>
    <row r="23180" spans="1:2">
      <c r="A23180">
        <v>2.3180000000000002E-5</v>
      </c>
      <c r="B23180">
        <v>-0.54703913126649817</v>
      </c>
    </row>
    <row r="23181" spans="1:2">
      <c r="A23181">
        <v>2.3181E-5</v>
      </c>
      <c r="B23181">
        <v>-0.52457959165660895</v>
      </c>
    </row>
    <row r="23182" spans="1:2">
      <c r="A23182">
        <v>2.3181999999999999E-5</v>
      </c>
      <c r="B23182">
        <v>-0.50160559161118212</v>
      </c>
    </row>
    <row r="23183" spans="1:2">
      <c r="A23183">
        <v>2.3183000000000001E-5</v>
      </c>
      <c r="B23183">
        <v>-0.47813987736419905</v>
      </c>
    </row>
    <row r="23184" spans="1:2">
      <c r="A23184">
        <v>2.3184E-5</v>
      </c>
      <c r="B23184">
        <v>-0.45420567717915455</v>
      </c>
    </row>
    <row r="23185" spans="1:2">
      <c r="A23185">
        <v>2.3184999999999999E-5</v>
      </c>
      <c r="B23185">
        <v>-0.42982667835500116</v>
      </c>
    </row>
    <row r="23186" spans="1:2">
      <c r="A23186">
        <v>2.3186000000000001E-5</v>
      </c>
      <c r="B23186">
        <v>-0.40502700378183548</v>
      </c>
    </row>
    <row r="23187" spans="1:2">
      <c r="A23187">
        <v>2.3187E-5</v>
      </c>
      <c r="B23187">
        <v>-0.37983118806974081</v>
      </c>
    </row>
    <row r="23188" spans="1:2">
      <c r="A23188">
        <v>2.3187999999999999E-5</v>
      </c>
      <c r="B23188">
        <v>-0.35426415327456257</v>
      </c>
    </row>
    <row r="23189" spans="1:2">
      <c r="A23189">
        <v>2.3189000000000001E-5</v>
      </c>
      <c r="B23189">
        <v>-0.3283511842456675</v>
      </c>
    </row>
    <row r="23190" spans="1:2">
      <c r="A23190">
        <v>2.319E-5</v>
      </c>
      <c r="B23190">
        <v>-0.30211790361777574</v>
      </c>
    </row>
    <row r="23191" spans="1:2">
      <c r="A23191">
        <v>2.3190999999999999E-5</v>
      </c>
      <c r="B23191">
        <v>-0.27559024647436853</v>
      </c>
    </row>
    <row r="23192" spans="1:2">
      <c r="A23192">
        <v>2.3192000000000001E-5</v>
      </c>
      <c r="B23192">
        <v>-0.24879443470541127</v>
      </c>
    </row>
    <row r="23193" spans="1:2">
      <c r="A23193">
        <v>2.3193E-5</v>
      </c>
      <c r="B23193">
        <v>-0.2217569510857505</v>
      </c>
    </row>
    <row r="23194" spans="1:2">
      <c r="A23194">
        <v>2.3193999999999998E-5</v>
      </c>
      <c r="B23194">
        <v>-0.1945045131000232</v>
      </c>
    </row>
    <row r="23195" spans="1:2">
      <c r="A23195">
        <v>2.3195000000000001E-5</v>
      </c>
      <c r="B23195">
        <v>-0.1670640465402643</v>
      </c>
    </row>
    <row r="23196" spans="1:2">
      <c r="A23196">
        <v>2.3195999999999999E-5</v>
      </c>
      <c r="B23196">
        <v>-0.13946265889982723</v>
      </c>
    </row>
    <row r="23197" spans="1:2">
      <c r="A23197">
        <v>2.3197000000000002E-5</v>
      </c>
      <c r="B23197">
        <v>-0.11172761259365273</v>
      </c>
    </row>
    <row r="23198" spans="1:2">
      <c r="A23198">
        <v>2.3198E-5</v>
      </c>
      <c r="B23198">
        <v>-8.3886298028894829E-2</v>
      </c>
    </row>
    <row r="23199" spans="1:2">
      <c r="A23199">
        <v>2.3198999999999999E-5</v>
      </c>
      <c r="B23199">
        <v>-5.5966206552683063E-2</v>
      </c>
    </row>
    <row r="23200" spans="1:2">
      <c r="A23200">
        <v>2.3200000000000001E-5</v>
      </c>
      <c r="B23200">
        <v>-2.7994903304645814E-2</v>
      </c>
    </row>
    <row r="23201" spans="1:2">
      <c r="A23201">
        <v>2.3201E-5</v>
      </c>
      <c r="B23201">
        <v>1.0132515890858957E-13</v>
      </c>
    </row>
    <row r="23202" spans="1:2">
      <c r="A23202">
        <v>2.3201999999999999E-5</v>
      </c>
      <c r="B23202">
        <v>2.7990872329009708E-2</v>
      </c>
    </row>
    <row r="23203" spans="1:2">
      <c r="A23203">
        <v>2.3203000000000001E-5</v>
      </c>
      <c r="B23203">
        <v>5.5950090606205836E-2</v>
      </c>
    </row>
    <row r="23204" spans="1:2">
      <c r="A23204">
        <v>2.3204E-5</v>
      </c>
      <c r="B23204">
        <v>8.3850066974718404E-2</v>
      </c>
    </row>
    <row r="23205" spans="1:2">
      <c r="A23205">
        <v>2.3204999999999999E-5</v>
      </c>
      <c r="B23205">
        <v>0.11166327601971189</v>
      </c>
    </row>
    <row r="23206" spans="1:2">
      <c r="A23206">
        <v>2.3206000000000001E-5</v>
      </c>
      <c r="B23206">
        <v>0.13936228192556646</v>
      </c>
    </row>
    <row r="23207" spans="1:2">
      <c r="A23207">
        <v>2.3207E-5</v>
      </c>
      <c r="B23207">
        <v>0.16691976554251958</v>
      </c>
    </row>
    <row r="23208" spans="1:2">
      <c r="A23208">
        <v>2.3207999999999999E-5</v>
      </c>
      <c r="B23208">
        <v>0.19430855133233951</v>
      </c>
    </row>
    <row r="23209" spans="1:2">
      <c r="A23209">
        <v>2.3209000000000001E-5</v>
      </c>
      <c r="B23209">
        <v>0.22150163416897792</v>
      </c>
    </row>
    <row r="23210" spans="1:2">
      <c r="A23210">
        <v>2.321E-5</v>
      </c>
      <c r="B23210">
        <v>0.24847220596745423</v>
      </c>
    </row>
    <row r="23211" spans="1:2">
      <c r="A23211">
        <v>2.3210999999999999E-5</v>
      </c>
      <c r="B23211">
        <v>0.27519368211450368</v>
      </c>
    </row>
    <row r="23212" spans="1:2">
      <c r="A23212">
        <v>2.3212000000000001E-5</v>
      </c>
      <c r="B23212">
        <v>0.30163972767386893</v>
      </c>
    </row>
    <row r="23213" spans="1:2">
      <c r="A23213">
        <v>2.3213E-5</v>
      </c>
      <c r="B23213">
        <v>0.32778428334282833</v>
      </c>
    </row>
    <row r="23214" spans="1:2">
      <c r="A23214">
        <v>2.3213999999999998E-5</v>
      </c>
      <c r="B23214">
        <v>0.35360159113147377</v>
      </c>
    </row>
    <row r="23215" spans="1:2">
      <c r="A23215">
        <v>2.3215000000000001E-5</v>
      </c>
      <c r="B23215">
        <v>0.37906621974184407</v>
      </c>
    </row>
    <row r="23216" spans="1:2">
      <c r="A23216">
        <v>2.3215999999999999E-5</v>
      </c>
      <c r="B23216">
        <v>0.40415308962091895</v>
      </c>
    </row>
    <row r="23217" spans="1:2">
      <c r="A23217">
        <v>2.3217000000000001E-5</v>
      </c>
      <c r="B23217">
        <v>0.42883749766198909</v>
      </c>
    </row>
    <row r="23218" spans="1:2">
      <c r="A23218">
        <v>2.3218E-5</v>
      </c>
      <c r="B23218">
        <v>0.45309514153173225</v>
      </c>
    </row>
    <row r="23219" spans="1:2">
      <c r="A23219">
        <v>2.3218999999999999E-5</v>
      </c>
      <c r="B23219">
        <v>0.47690214359817523</v>
      </c>
    </row>
    <row r="23220" spans="1:2">
      <c r="A23220">
        <v>2.3220000000000001E-5</v>
      </c>
      <c r="B23220">
        <v>0.50023507443513793</v>
      </c>
    </row>
    <row r="23221" spans="1:2">
      <c r="A23221">
        <v>2.3221E-5</v>
      </c>
      <c r="B23221">
        <v>0.5230709758821902</v>
      </c>
    </row>
    <row r="23222" spans="1:2">
      <c r="A23222">
        <v>2.3221999999999999E-5</v>
      </c>
      <c r="B23222">
        <v>0.54538738363483819</v>
      </c>
    </row>
    <row r="23223" spans="1:2">
      <c r="A23223">
        <v>2.3223000000000001E-5</v>
      </c>
      <c r="B23223">
        <v>0.56716234934485266</v>
      </c>
    </row>
    <row r="23224" spans="1:2">
      <c r="A23224">
        <v>2.3224E-5</v>
      </c>
      <c r="B23224">
        <v>0.5883744622080298</v>
      </c>
    </row>
    <row r="23225" spans="1:2">
      <c r="A23225">
        <v>2.3224999999999999E-5</v>
      </c>
      <c r="B23225">
        <v>0.60900287001801223</v>
      </c>
    </row>
    <row r="23226" spans="1:2">
      <c r="A23226">
        <v>2.3226000000000001E-5</v>
      </c>
      <c r="B23226">
        <v>0.62902729966529491</v>
      </c>
    </row>
    <row r="23227" spans="1:2">
      <c r="A23227">
        <v>2.3227E-5</v>
      </c>
      <c r="B23227">
        <v>0.64842807706309191</v>
      </c>
    </row>
    <row r="23228" spans="1:2">
      <c r="A23228">
        <v>2.3227999999999999E-5</v>
      </c>
      <c r="B23228">
        <v>0.6671861464776333</v>
      </c>
    </row>
    <row r="23229" spans="1:2">
      <c r="A23229">
        <v>2.3229000000000001E-5</v>
      </c>
      <c r="B23229">
        <v>0.68528308924581682</v>
      </c>
    </row>
    <row r="23230" spans="1:2">
      <c r="A23230">
        <v>2.323E-5</v>
      </c>
      <c r="B23230">
        <v>0.7027011418615452</v>
      </c>
    </row>
    <row r="23231" spans="1:2">
      <c r="A23231">
        <v>2.3230999999999998E-5</v>
      </c>
      <c r="B23231">
        <v>0.71942321341281745</v>
      </c>
    </row>
    <row r="23232" spans="1:2">
      <c r="A23232">
        <v>2.3232000000000001E-5</v>
      </c>
      <c r="B23232">
        <v>0.73543290235187131</v>
      </c>
    </row>
    <row r="23233" spans="1:2">
      <c r="A23233">
        <v>2.3232999999999999E-5</v>
      </c>
      <c r="B23233">
        <v>0.75071451258310873</v>
      </c>
    </row>
    <row r="23234" spans="1:2">
      <c r="A23234">
        <v>2.3234000000000002E-5</v>
      </c>
      <c r="B23234">
        <v>0.76525306885202049</v>
      </c>
    </row>
    <row r="23235" spans="1:2">
      <c r="A23235">
        <v>2.3235E-5</v>
      </c>
      <c r="B23235">
        <v>0.77903433142066891</v>
      </c>
    </row>
    <row r="23236" spans="1:2">
      <c r="A23236">
        <v>2.3235999999999999E-5</v>
      </c>
      <c r="B23236">
        <v>0.79204481001483651</v>
      </c>
    </row>
    <row r="23237" spans="1:2">
      <c r="A23237">
        <v>2.3237000000000001E-5</v>
      </c>
      <c r="B23237">
        <v>0.80427177702917196</v>
      </c>
    </row>
    <row r="23238" spans="1:2">
      <c r="A23238">
        <v>2.3238E-5</v>
      </c>
      <c r="B23238">
        <v>0.8157032799785322</v>
      </c>
    </row>
    <row r="23239" spans="1:2">
      <c r="A23239">
        <v>2.3238999999999999E-5</v>
      </c>
      <c r="B23239">
        <v>0.82632815318154162</v>
      </c>
    </row>
    <row r="23240" spans="1:2">
      <c r="A23240">
        <v>2.3240000000000001E-5</v>
      </c>
      <c r="B23240">
        <v>0.83613602866619086</v>
      </c>
    </row>
    <row r="23241" spans="1:2">
      <c r="A23241">
        <v>2.3241E-5</v>
      </c>
      <c r="B23241">
        <v>0.84511734628660784</v>
      </c>
    </row>
    <row r="23242" spans="1:2">
      <c r="A23242">
        <v>2.3241999999999999E-5</v>
      </c>
      <c r="B23242">
        <v>0.85326336304101058</v>
      </c>
    </row>
    <row r="23243" spans="1:2">
      <c r="A23243">
        <v>2.3243000000000001E-5</v>
      </c>
      <c r="B23243">
        <v>0.86056616158146304</v>
      </c>
    </row>
    <row r="23244" spans="1:2">
      <c r="A23244">
        <v>2.3244E-5</v>
      </c>
      <c r="B23244">
        <v>0.8670186579079161</v>
      </c>
    </row>
    <row r="23245" spans="1:2">
      <c r="A23245">
        <v>2.3244999999999999E-5</v>
      </c>
      <c r="B23245">
        <v>0.8726146082381675</v>
      </c>
    </row>
    <row r="23246" spans="1:2">
      <c r="A23246">
        <v>2.3246000000000001E-5</v>
      </c>
      <c r="B23246">
        <v>0.87734861504780193</v>
      </c>
    </row>
    <row r="23247" spans="1:2">
      <c r="A23247">
        <v>2.3247E-5</v>
      </c>
      <c r="B23247">
        <v>0.88121613227391016</v>
      </c>
    </row>
    <row r="23248" spans="1:2">
      <c r="A23248">
        <v>2.3247999999999998E-5</v>
      </c>
      <c r="B23248">
        <v>0.8842134696775783</v>
      </c>
    </row>
    <row r="23249" spans="1:2">
      <c r="A23249">
        <v>2.3249000000000001E-5</v>
      </c>
      <c r="B23249">
        <v>0.88633779636100918</v>
      </c>
    </row>
    <row r="23250" spans="1:2">
      <c r="A23250">
        <v>2.3249999999999999E-5</v>
      </c>
      <c r="B23250">
        <v>0.88758714343614353</v>
      </c>
    </row>
    <row r="23251" spans="1:2">
      <c r="A23251">
        <v>2.3251000000000002E-5</v>
      </c>
      <c r="B23251">
        <v>0.88796040584182934</v>
      </c>
    </row>
    <row r="23252" spans="1:2">
      <c r="A23252">
        <v>2.3252E-5</v>
      </c>
      <c r="B23252">
        <v>0.88745734330827564</v>
      </c>
    </row>
    <row r="23253" spans="1:2">
      <c r="A23253">
        <v>2.3252999999999999E-5</v>
      </c>
      <c r="B23253">
        <v>0.88607858046773402</v>
      </c>
    </row>
    <row r="23254" spans="1:2">
      <c r="A23254">
        <v>2.3254000000000001E-5</v>
      </c>
      <c r="B23254">
        <v>0.88382560611153116</v>
      </c>
    </row>
    <row r="23255" spans="1:2">
      <c r="A23255">
        <v>2.3255E-5</v>
      </c>
      <c r="B23255">
        <v>0.88070077159422755</v>
      </c>
    </row>
    <row r="23256" spans="1:2">
      <c r="A23256">
        <v>2.3255999999999999E-5</v>
      </c>
      <c r="B23256">
        <v>0.87670728838665657</v>
      </c>
    </row>
    <row r="23257" spans="1:2">
      <c r="A23257">
        <v>2.3257000000000001E-5</v>
      </c>
      <c r="B23257">
        <v>0.87184922478050697</v>
      </c>
    </row>
    <row r="23258" spans="1:2">
      <c r="A23258">
        <v>2.3258E-5</v>
      </c>
      <c r="B23258">
        <v>0.86613150174740561</v>
      </c>
    </row>
    <row r="23259" spans="1:2">
      <c r="A23259">
        <v>2.3258999999999999E-5</v>
      </c>
      <c r="B23259">
        <v>0.8595598879572508</v>
      </c>
    </row>
    <row r="23260" spans="1:2">
      <c r="A23260">
        <v>2.3260000000000001E-5</v>
      </c>
      <c r="B23260">
        <v>0.85214099396054865</v>
      </c>
    </row>
    <row r="23261" spans="1:2">
      <c r="A23261">
        <v>2.3261E-5</v>
      </c>
      <c r="B23261">
        <v>0.84388226554057444</v>
      </c>
    </row>
    <row r="23262" spans="1:2">
      <c r="A23262">
        <v>2.3261999999999999E-5</v>
      </c>
      <c r="B23262">
        <v>0.83479197624205337</v>
      </c>
    </row>
    <row r="23263" spans="1:2">
      <c r="A23263">
        <v>2.3263000000000001E-5</v>
      </c>
      <c r="B23263">
        <v>0.8248792190842037</v>
      </c>
    </row>
    <row r="23264" spans="1:2">
      <c r="A23264">
        <v>2.3264E-5</v>
      </c>
      <c r="B23264">
        <v>0.81415389746590716</v>
      </c>
    </row>
    <row r="23265" spans="1:2">
      <c r="A23265">
        <v>2.3264999999999998E-5</v>
      </c>
      <c r="B23265">
        <v>0.80262671527230633</v>
      </c>
    </row>
    <row r="23266" spans="1:2">
      <c r="A23266">
        <v>2.3266000000000001E-5</v>
      </c>
      <c r="B23266">
        <v>0.79030916619316705</v>
      </c>
    </row>
    <row r="23267" spans="1:2">
      <c r="A23267">
        <v>2.3266999999999999E-5</v>
      </c>
      <c r="B23267">
        <v>0.77721352226260199</v>
      </c>
    </row>
    <row r="23268" spans="1:2">
      <c r="A23268">
        <v>2.3268000000000002E-5</v>
      </c>
      <c r="B23268">
        <v>0.76335282163316842</v>
      </c>
    </row>
    <row r="23269" spans="1:2">
      <c r="A23269">
        <v>2.3269E-5</v>
      </c>
      <c r="B23269">
        <v>0.74874085559443804</v>
      </c>
    </row>
    <row r="23270" spans="1:2">
      <c r="A23270">
        <v>2.3269999999999999E-5</v>
      </c>
      <c r="B23270">
        <v>0.73339215485103948</v>
      </c>
    </row>
    <row r="23271" spans="1:2">
      <c r="A23271">
        <v>2.3271000000000001E-5</v>
      </c>
      <c r="B23271">
        <v>0.71732197507266127</v>
      </c>
    </row>
    <row r="23272" spans="1:2">
      <c r="A23272">
        <v>2.3272E-5</v>
      </c>
      <c r="B23272">
        <v>0.70054628173045908</v>
      </c>
    </row>
    <row r="23273" spans="1:2">
      <c r="A23273">
        <v>2.3272999999999999E-5</v>
      </c>
      <c r="B23273">
        <v>0.68308173423501095</v>
      </c>
    </row>
    <row r="23274" spans="1:2">
      <c r="A23274">
        <v>2.3274000000000001E-5</v>
      </c>
      <c r="B23274">
        <v>0.66494566939230471</v>
      </c>
    </row>
    <row r="23275" spans="1:2">
      <c r="A23275">
        <v>2.3275E-5</v>
      </c>
      <c r="B23275">
        <v>0.64615608419262338</v>
      </c>
    </row>
    <row r="23276" spans="1:2">
      <c r="A23276">
        <v>2.3275999999999999E-5</v>
      </c>
      <c r="B23276">
        <v>0.62673161795131127</v>
      </c>
    </row>
    <row r="23277" spans="1:2">
      <c r="A23277">
        <v>2.3277000000000001E-5</v>
      </c>
      <c r="B23277">
        <v>0.6066915338175477</v>
      </c>
    </row>
    <row r="23278" spans="1:2">
      <c r="A23278">
        <v>2.3278E-5</v>
      </c>
      <c r="B23278">
        <v>0.58605569967014459</v>
      </c>
    </row>
    <row r="23279" spans="1:2">
      <c r="A23279">
        <v>2.3278999999999999E-5</v>
      </c>
      <c r="B23279">
        <v>0.5648445684194916</v>
      </c>
    </row>
    <row r="23280" spans="1:2">
      <c r="A23280">
        <v>2.3280000000000001E-5</v>
      </c>
      <c r="B23280">
        <v>0.54307915773546112</v>
      </c>
    </row>
    <row r="23281" spans="1:2">
      <c r="A23281">
        <v>2.3281E-5</v>
      </c>
      <c r="B23281">
        <v>0.52078102921940939</v>
      </c>
    </row>
    <row r="23282" spans="1:2">
      <c r="A23282">
        <v>2.3281999999999998E-5</v>
      </c>
      <c r="B23282">
        <v>0.49797226704382541</v>
      </c>
    </row>
    <row r="23283" spans="1:2">
      <c r="A23283">
        <v>2.3283000000000001E-5</v>
      </c>
      <c r="B23283">
        <v>0.47467545607891709</v>
      </c>
    </row>
    <row r="23284" spans="1:2">
      <c r="A23284">
        <v>2.3283999999999999E-5</v>
      </c>
      <c r="B23284">
        <v>0.45091365952788987</v>
      </c>
    </row>
    <row r="23285" spans="1:2">
      <c r="A23285">
        <v>2.3285000000000002E-5</v>
      </c>
      <c r="B23285">
        <v>0.42671039609381778</v>
      </c>
    </row>
    <row r="23286" spans="1:2">
      <c r="A23286">
        <v>2.3286E-5</v>
      </c>
      <c r="B23286">
        <v>0.40208961669987037</v>
      </c>
    </row>
    <row r="23287" spans="1:2">
      <c r="A23287">
        <v>2.3286999999999999E-5</v>
      </c>
      <c r="B23287">
        <v>0.37707568078670883</v>
      </c>
    </row>
    <row r="23288" spans="1:2">
      <c r="A23288">
        <v>2.3288000000000001E-5</v>
      </c>
      <c r="B23288">
        <v>0.35169333221073767</v>
      </c>
    </row>
    <row r="23289" spans="1:2">
      <c r="A23289">
        <v>2.3289E-5</v>
      </c>
      <c r="B23289">
        <v>0.32596767476476785</v>
      </c>
    </row>
    <row r="23290" spans="1:2">
      <c r="A23290">
        <v>2.3289999999999999E-5</v>
      </c>
      <c r="B23290">
        <v>0.29992414734874778</v>
      </c>
    </row>
    <row r="23291" spans="1:2">
      <c r="A23291">
        <v>2.3291000000000001E-5</v>
      </c>
      <c r="B23291">
        <v>0.27358849881288766</v>
      </c>
    </row>
    <row r="23292" spans="1:2">
      <c r="A23292">
        <v>2.3292E-5</v>
      </c>
      <c r="B23292">
        <v>0.24698676249829415</v>
      </c>
    </row>
    <row r="23293" spans="1:2">
      <c r="A23293">
        <v>2.3292999999999999E-5</v>
      </c>
      <c r="B23293">
        <v>0.22014523050046672</v>
      </c>
    </row>
    <row r="23294" spans="1:2">
      <c r="A23294">
        <v>2.3294000000000001E-5</v>
      </c>
      <c r="B23294">
        <v>0.19309042768207843</v>
      </c>
    </row>
    <row r="23295" spans="1:2">
      <c r="A23295">
        <v>2.3295E-5</v>
      </c>
      <c r="B23295">
        <v>0.16584908545899921</v>
      </c>
    </row>
    <row r="23296" spans="1:2">
      <c r="A23296">
        <v>2.3295999999999999E-5</v>
      </c>
      <c r="B23296">
        <v>0.13844811538631632</v>
      </c>
    </row>
    <row r="23297" spans="1:2">
      <c r="A23297">
        <v>2.3297000000000001E-5</v>
      </c>
      <c r="B23297">
        <v>0.1109145825714586</v>
      </c>
    </row>
    <row r="23298" spans="1:2">
      <c r="A23298">
        <v>2.3298E-5</v>
      </c>
      <c r="B23298">
        <v>8.3275678938219286E-2</v>
      </c>
    </row>
    <row r="23299" spans="1:2">
      <c r="A23299">
        <v>2.3298999999999998E-5</v>
      </c>
      <c r="B23299">
        <v>5.5558696371061055E-2</v>
      </c>
    </row>
    <row r="23300" spans="1:2">
      <c r="A23300">
        <v>2.3300000000000001E-5</v>
      </c>
      <c r="B23300">
        <v>2.7790999763747989E-2</v>
      </c>
    </row>
    <row r="23301" spans="1:2">
      <c r="A23301">
        <v>2.3300999999999999E-5</v>
      </c>
      <c r="B23301">
        <v>-9.1049374839461839E-14</v>
      </c>
    </row>
    <row r="23302" spans="1:2">
      <c r="A23302">
        <v>2.3302000000000002E-5</v>
      </c>
      <c r="B23302">
        <v>-2.7786873106876935E-2</v>
      </c>
    </row>
    <row r="23303" spans="1:2">
      <c r="A23303">
        <v>2.3303E-5</v>
      </c>
      <c r="B23303">
        <v>-5.5542197888566507E-2</v>
      </c>
    </row>
    <row r="23304" spans="1:2">
      <c r="A23304">
        <v>2.3303999999999999E-5</v>
      </c>
      <c r="B23304">
        <v>-8.3238587886078921E-2</v>
      </c>
    </row>
    <row r="23305" spans="1:2">
      <c r="A23305">
        <v>2.3305000000000001E-5</v>
      </c>
      <c r="B23305">
        <v>-0.1108487188729471</v>
      </c>
    </row>
    <row r="23306" spans="1:2">
      <c r="A23306">
        <v>2.3306E-5</v>
      </c>
      <c r="B23306">
        <v>-0.13834535581503368</v>
      </c>
    </row>
    <row r="23307" spans="1:2">
      <c r="A23307">
        <v>2.3306999999999999E-5</v>
      </c>
      <c r="B23307">
        <v>-0.1657013797367051</v>
      </c>
    </row>
    <row r="23308" spans="1:2">
      <c r="A23308">
        <v>2.3308000000000001E-5</v>
      </c>
      <c r="B23308">
        <v>-0.19288981446946243</v>
      </c>
    </row>
    <row r="23309" spans="1:2">
      <c r="A23309">
        <v>2.3309E-5</v>
      </c>
      <c r="B23309">
        <v>-0.21988385325553569</v>
      </c>
    </row>
    <row r="23310" spans="1:2">
      <c r="A23310">
        <v>2.3309999999999999E-5</v>
      </c>
      <c r="B23310">
        <v>-0.24665688518001117</v>
      </c>
    </row>
    <row r="23311" spans="1:2">
      <c r="A23311">
        <v>2.3311000000000001E-5</v>
      </c>
      <c r="B23311">
        <v>-0.27318252140515487</v>
      </c>
    </row>
    <row r="23312" spans="1:2">
      <c r="A23312">
        <v>2.3312E-5</v>
      </c>
      <c r="B23312">
        <v>-0.29943462118347691</v>
      </c>
    </row>
    <row r="23313" spans="1:2">
      <c r="A23313">
        <v>2.3312999999999999E-5</v>
      </c>
      <c r="B23313">
        <v>-0.32538731762020684</v>
      </c>
    </row>
    <row r="23314" spans="1:2">
      <c r="A23314">
        <v>2.3314000000000001E-5</v>
      </c>
      <c r="B23314">
        <v>-0.3510150431622317</v>
      </c>
    </row>
    <row r="23315" spans="1:2">
      <c r="A23315">
        <v>2.3315E-5</v>
      </c>
      <c r="B23315">
        <v>-0.37629255478806517</v>
      </c>
    </row>
    <row r="23316" spans="1:2">
      <c r="A23316">
        <v>2.3315999999999998E-5</v>
      </c>
      <c r="B23316">
        <v>-0.40119495887382056</v>
      </c>
    </row>
    <row r="23317" spans="1:2">
      <c r="A23317">
        <v>2.3317000000000001E-5</v>
      </c>
      <c r="B23317">
        <v>-0.4256977357097107</v>
      </c>
    </row>
    <row r="23318" spans="1:2">
      <c r="A23318">
        <v>2.3317999999999999E-5</v>
      </c>
      <c r="B23318">
        <v>-0.44977676364519215</v>
      </c>
    </row>
    <row r="23319" spans="1:2">
      <c r="A23319">
        <v>2.3319000000000002E-5</v>
      </c>
      <c r="B23319">
        <v>-0.47340834283627342</v>
      </c>
    </row>
    <row r="23320" spans="1:2">
      <c r="A23320">
        <v>2.332E-5</v>
      </c>
      <c r="B23320">
        <v>-0.49656921857384728</v>
      </c>
    </row>
    <row r="23321" spans="1:2">
      <c r="A23321">
        <v>2.3320999999999999E-5</v>
      </c>
      <c r="B23321">
        <v>-0.5192366041691614</v>
      </c>
    </row>
    <row r="23322" spans="1:2">
      <c r="A23322">
        <v>2.3322000000000001E-5</v>
      </c>
      <c r="B23322">
        <v>-0.54138820337317972</v>
      </c>
    </row>
    <row r="23323" spans="1:2">
      <c r="A23323">
        <v>2.3323E-5</v>
      </c>
      <c r="B23323">
        <v>-0.56300223230928992</v>
      </c>
    </row>
    <row r="23324" spans="1:2">
      <c r="A23324">
        <v>2.3323999999999999E-5</v>
      </c>
      <c r="B23324">
        <v>-0.58405744089698253</v>
      </c>
    </row>
    <row r="23325" spans="1:2">
      <c r="A23325">
        <v>2.3325000000000001E-5</v>
      </c>
      <c r="B23325">
        <v>-0.60453313374476758</v>
      </c>
    </row>
    <row r="23326" spans="1:2">
      <c r="A23326">
        <v>2.3326E-5</v>
      </c>
      <c r="B23326">
        <v>-0.62440919049319932</v>
      </c>
    </row>
    <row r="23327" spans="1:2">
      <c r="A23327">
        <v>2.3326999999999999E-5</v>
      </c>
      <c r="B23327">
        <v>-0.64366608558725447</v>
      </c>
    </row>
    <row r="23328" spans="1:2">
      <c r="A23328">
        <v>2.3328000000000001E-5</v>
      </c>
      <c r="B23328">
        <v>-0.66228490745797108</v>
      </c>
    </row>
    <row r="23329" spans="1:2">
      <c r="A23329">
        <v>2.3329E-5</v>
      </c>
      <c r="B23329">
        <v>-0.68024737709625971</v>
      </c>
    </row>
    <row r="23330" spans="1:2">
      <c r="A23330">
        <v>2.3329999999999999E-5</v>
      </c>
      <c r="B23330">
        <v>-0.69753586599855466</v>
      </c>
    </row>
    <row r="23331" spans="1:2">
      <c r="A23331">
        <v>2.3331000000000001E-5</v>
      </c>
      <c r="B23331">
        <v>-0.71413341346841319</v>
      </c>
    </row>
    <row r="23332" spans="1:2">
      <c r="A23332">
        <v>2.3332E-5</v>
      </c>
      <c r="B23332">
        <v>-0.73002374325628905</v>
      </c>
    </row>
    <row r="23333" spans="1:2">
      <c r="A23333">
        <v>2.3332999999999998E-5</v>
      </c>
      <c r="B23333">
        <v>-0.74519127952106268</v>
      </c>
    </row>
    <row r="23334" spans="1:2">
      <c r="A23334">
        <v>2.3334000000000001E-5</v>
      </c>
      <c r="B23334">
        <v>-0.75962116209757446</v>
      </c>
    </row>
    <row r="23335" spans="1:2">
      <c r="A23335">
        <v>2.3334999999999999E-5</v>
      </c>
      <c r="B23335">
        <v>-0.77329926105652336</v>
      </c>
    </row>
    <row r="23336" spans="1:2">
      <c r="A23336">
        <v>2.3336000000000002E-5</v>
      </c>
      <c r="B23336">
        <v>-0.78621219054036573</v>
      </c>
    </row>
    <row r="23337" spans="1:2">
      <c r="A23337">
        <v>2.3337E-5</v>
      </c>
      <c r="B23337">
        <v>-0.79834732186310353</v>
      </c>
    </row>
    <row r="23338" spans="1:2">
      <c r="A23338">
        <v>2.3337999999999999E-5</v>
      </c>
      <c r="B23338">
        <v>-0.80969279586094511</v>
      </c>
    </row>
    <row r="23339" spans="1:2">
      <c r="A23339">
        <v>2.3339000000000001E-5</v>
      </c>
      <c r="B23339">
        <v>-0.82023753448134951</v>
      </c>
    </row>
    <row r="23340" spans="1:2">
      <c r="A23340">
        <v>2.334E-5</v>
      </c>
      <c r="B23340">
        <v>-0.82997125159956786</v>
      </c>
    </row>
    <row r="23341" spans="1:2">
      <c r="A23341">
        <v>2.3340999999999999E-5</v>
      </c>
      <c r="B23341">
        <v>-0.83888446305174147</v>
      </c>
    </row>
    <row r="23342" spans="1:2">
      <c r="A23342">
        <v>2.3342000000000001E-5</v>
      </c>
      <c r="B23342">
        <v>-0.84696849587479461</v>
      </c>
    </row>
    <row r="23343" spans="1:2">
      <c r="A23343">
        <v>2.3343E-5</v>
      </c>
      <c r="B23343">
        <v>-0.85421549674487651</v>
      </c>
    </row>
    <row r="23344" spans="1:2">
      <c r="A23344">
        <v>2.3343999999999999E-5</v>
      </c>
      <c r="B23344">
        <v>-0.86061843960490469</v>
      </c>
    </row>
    <row r="23345" spans="1:2">
      <c r="A23345">
        <v>2.3345000000000001E-5</v>
      </c>
      <c r="B23345">
        <v>-0.8661711324746808</v>
      </c>
    </row>
    <row r="23346" spans="1:2">
      <c r="A23346">
        <v>2.3346E-5</v>
      </c>
      <c r="B23346">
        <v>-0.87086822343680137</v>
      </c>
    </row>
    <row r="23347" spans="1:2">
      <c r="A23347">
        <v>2.3346999999999999E-5</v>
      </c>
      <c r="B23347">
        <v>-0.87470520579249311</v>
      </c>
    </row>
    <row r="23348" spans="1:2">
      <c r="A23348">
        <v>2.3348000000000001E-5</v>
      </c>
      <c r="B23348">
        <v>-0.87767842238227778</v>
      </c>
    </row>
    <row r="23349" spans="1:2">
      <c r="A23349">
        <v>2.3349E-5</v>
      </c>
      <c r="B23349">
        <v>-0.87978506906770715</v>
      </c>
    </row>
    <row r="23350" spans="1:2">
      <c r="A23350">
        <v>2.3349999999999998E-5</v>
      </c>
      <c r="B23350">
        <v>-0.88102319737043489</v>
      </c>
    </row>
    <row r="23351" spans="1:2">
      <c r="A23351">
        <v>2.3351000000000001E-5</v>
      </c>
      <c r="B23351">
        <v>-0.88139171626647128</v>
      </c>
    </row>
    <row r="23352" spans="1:2">
      <c r="A23352">
        <v>2.3351999999999999E-5</v>
      </c>
      <c r="B23352">
        <v>-0.8808903931337968</v>
      </c>
    </row>
    <row r="23353" spans="1:2">
      <c r="A23353">
        <v>2.3353000000000002E-5</v>
      </c>
      <c r="B23353">
        <v>-0.87951985385257525</v>
      </c>
    </row>
    <row r="23354" spans="1:2">
      <c r="A23354">
        <v>2.3354E-5</v>
      </c>
      <c r="B23354">
        <v>-0.87728158205803064</v>
      </c>
    </row>
    <row r="23355" spans="1:2">
      <c r="A23355">
        <v>2.3354999999999999E-5</v>
      </c>
      <c r="B23355">
        <v>-0.874177917546762</v>
      </c>
    </row>
    <row r="23356" spans="1:2">
      <c r="A23356">
        <v>2.3356000000000001E-5</v>
      </c>
      <c r="B23356">
        <v>-0.87021205383834277</v>
      </c>
    </row>
    <row r="23357" spans="1:2">
      <c r="A23357">
        <v>2.3357E-5</v>
      </c>
      <c r="B23357">
        <v>-0.86538803489459493</v>
      </c>
    </row>
    <row r="23358" spans="1:2">
      <c r="A23358">
        <v>2.3357999999999999E-5</v>
      </c>
      <c r="B23358">
        <v>-0.85971075099990424</v>
      </c>
    </row>
    <row r="23359" spans="1:2">
      <c r="A23359">
        <v>2.3359000000000001E-5</v>
      </c>
      <c r="B23359">
        <v>-0.8531859338070219</v>
      </c>
    </row>
    <row r="23360" spans="1:2">
      <c r="A23360">
        <v>2.336E-5</v>
      </c>
      <c r="B23360">
        <v>-0.84582015055287962</v>
      </c>
    </row>
    <row r="23361" spans="1:2">
      <c r="A23361">
        <v>2.3360999999999999E-5</v>
      </c>
      <c r="B23361">
        <v>-0.83762079745086626</v>
      </c>
    </row>
    <row r="23362" spans="1:2">
      <c r="A23362">
        <v>2.3362000000000001E-5</v>
      </c>
      <c r="B23362">
        <v>-0.82859609226567843</v>
      </c>
    </row>
    <row r="23363" spans="1:2">
      <c r="A23363">
        <v>2.3363E-5</v>
      </c>
      <c r="B23363">
        <v>-0.81875506607839599</v>
      </c>
    </row>
    <row r="23364" spans="1:2">
      <c r="A23364">
        <v>2.3363999999999999E-5</v>
      </c>
      <c r="B23364">
        <v>-0.80810755425013103</v>
      </c>
    </row>
    <row r="23365" spans="1:2">
      <c r="A23365">
        <v>2.3365000000000001E-5</v>
      </c>
      <c r="B23365">
        <v>-0.7966641865934847</v>
      </c>
    </row>
    <row r="23366" spans="1:2">
      <c r="A23366">
        <v>2.3366E-5</v>
      </c>
      <c r="B23366">
        <v>-0.78443637676061051</v>
      </c>
    </row>
    <row r="23367" spans="1:2">
      <c r="A23367">
        <v>2.3366999999999998E-5</v>
      </c>
      <c r="B23367">
        <v>-0.77143631085993813</v>
      </c>
    </row>
    <row r="23368" spans="1:2">
      <c r="A23368">
        <v>2.3368000000000001E-5</v>
      </c>
      <c r="B23368">
        <v>-0.75767693531200808</v>
      </c>
    </row>
    <row r="23369" spans="1:2">
      <c r="A23369">
        <v>2.3368999999999999E-5</v>
      </c>
      <c r="B23369">
        <v>-0.7431719439565615</v>
      </c>
    </row>
    <row r="23370" spans="1:2">
      <c r="A23370">
        <v>2.3370000000000002E-5</v>
      </c>
      <c r="B23370">
        <v>-0.72793576442378127</v>
      </c>
    </row>
    <row r="23371" spans="1:2">
      <c r="A23371">
        <v>2.3371E-5</v>
      </c>
      <c r="B23371">
        <v>-0.71198354378387962</v>
      </c>
    </row>
    <row r="23372" spans="1:2">
      <c r="A23372">
        <v>2.3371999999999999E-5</v>
      </c>
      <c r="B23372">
        <v>-0.69533113348788955</v>
      </c>
    </row>
    <row r="23373" spans="1:2">
      <c r="A23373">
        <v>2.3373000000000001E-5</v>
      </c>
      <c r="B23373">
        <v>-0.67799507361671119</v>
      </c>
    </row>
    <row r="23374" spans="1:2">
      <c r="A23374">
        <v>2.3374E-5</v>
      </c>
      <c r="B23374">
        <v>-0.65999257645138054</v>
      </c>
    </row>
    <row r="23375" spans="1:2">
      <c r="A23375">
        <v>2.3374999999999999E-5</v>
      </c>
      <c r="B23375">
        <v>-0.64134150938354451</v>
      </c>
    </row>
    <row r="23376" spans="1:2">
      <c r="A23376">
        <v>2.3376000000000001E-5</v>
      </c>
      <c r="B23376">
        <v>-0.62206037718159946</v>
      </c>
    </row>
    <row r="23377" spans="1:2">
      <c r="A23377">
        <v>2.3377E-5</v>
      </c>
      <c r="B23377">
        <v>-0.60216830363021723</v>
      </c>
    </row>
    <row r="23378" spans="1:2">
      <c r="A23378">
        <v>2.3377999999999999E-5</v>
      </c>
      <c r="B23378">
        <v>-0.58168501256157989</v>
      </c>
    </row>
    <row r="23379" spans="1:2">
      <c r="A23379">
        <v>2.3379000000000001E-5</v>
      </c>
      <c r="B23379">
        <v>-0.56063080829797229</v>
      </c>
    </row>
    <row r="23380" spans="1:2">
      <c r="A23380">
        <v>2.338E-5</v>
      </c>
      <c r="B23380">
        <v>-0.53902655552329681</v>
      </c>
    </row>
    <row r="23381" spans="1:2">
      <c r="A23381">
        <v>2.3380999999999999E-5</v>
      </c>
      <c r="B23381">
        <v>-0.51689365860567804</v>
      </c>
    </row>
    <row r="23382" spans="1:2">
      <c r="A23382">
        <v>2.3382000000000001E-5</v>
      </c>
      <c r="B23382">
        <v>-0.49425404038979309</v>
      </c>
    </row>
    <row r="23383" spans="1:2">
      <c r="A23383">
        <v>2.3383E-5</v>
      </c>
      <c r="B23383">
        <v>-0.47113012048064418</v>
      </c>
    </row>
    <row r="23384" spans="1:2">
      <c r="A23384">
        <v>2.3383999999999998E-5</v>
      </c>
      <c r="B23384">
        <v>-0.44754479304107281</v>
      </c>
    </row>
    <row r="23385" spans="1:2">
      <c r="A23385">
        <v>2.3385000000000001E-5</v>
      </c>
      <c r="B23385">
        <v>-0.42352140412352679</v>
      </c>
    </row>
    <row r="23386" spans="1:2">
      <c r="A23386">
        <v>2.3385999999999999E-5</v>
      </c>
      <c r="B23386">
        <v>-0.39908372855931556</v>
      </c>
    </row>
    <row r="23387" spans="1:2">
      <c r="A23387">
        <v>2.3387000000000002E-5</v>
      </c>
      <c r="B23387">
        <v>-0.3742559464284278</v>
      </c>
    </row>
    <row r="23388" spans="1:2">
      <c r="A23388">
        <v>2.3388E-5</v>
      </c>
      <c r="B23388">
        <v>-0.34906261913350622</v>
      </c>
    </row>
    <row r="23389" spans="1:2">
      <c r="A23389">
        <v>2.3388999999999999E-5</v>
      </c>
      <c r="B23389">
        <v>-0.32352866509929029</v>
      </c>
    </row>
    <row r="23390" spans="1:2">
      <c r="A23390">
        <v>2.3390000000000001E-5</v>
      </c>
      <c r="B23390">
        <v>-0.29767933512563149</v>
      </c>
    </row>
    <row r="23391" spans="1:2">
      <c r="A23391">
        <v>2.3391E-5</v>
      </c>
      <c r="B23391">
        <v>-0.27154018741429292</v>
      </c>
    </row>
    <row r="23392" spans="1:2">
      <c r="A23392">
        <v>2.3391999999999999E-5</v>
      </c>
      <c r="B23392">
        <v>-0.24513706229762494</v>
      </c>
    </row>
    <row r="23393" spans="1:2">
      <c r="A23393">
        <v>2.3393000000000001E-5</v>
      </c>
      <c r="B23393">
        <v>-0.21849605669170094</v>
      </c>
    </row>
    <row r="23394" spans="1:2">
      <c r="A23394">
        <v>2.3394E-5</v>
      </c>
      <c r="B23394">
        <v>-0.19164349830017754</v>
      </c>
    </row>
    <row r="23395" spans="1:2">
      <c r="A23395">
        <v>2.3394999999999999E-5</v>
      </c>
      <c r="B23395">
        <v>-0.16460591959458759</v>
      </c>
    </row>
    <row r="23396" spans="1:2">
      <c r="A23396">
        <v>2.3396000000000001E-5</v>
      </c>
      <c r="B23396">
        <v>-0.13741003159709364</v>
      </c>
    </row>
    <row r="23397" spans="1:2">
      <c r="A23397">
        <v>2.3397E-5</v>
      </c>
      <c r="B23397">
        <v>-0.1100826974891497</v>
      </c>
    </row>
    <row r="23398" spans="1:2">
      <c r="A23398">
        <v>2.3397999999999999E-5</v>
      </c>
      <c r="B23398">
        <v>-8.2650906075865269E-2</v>
      </c>
    </row>
    <row r="23399" spans="1:2">
      <c r="A23399">
        <v>2.3399000000000001E-5</v>
      </c>
      <c r="B23399">
        <v>-5.514174512985151E-2</v>
      </c>
    </row>
    <row r="23400" spans="1:2">
      <c r="A23400">
        <v>2.34E-5</v>
      </c>
      <c r="B23400">
        <v>-2.7582374641158675E-2</v>
      </c>
    </row>
    <row r="23401" spans="1:2">
      <c r="A23401">
        <v>2.3400999999999998E-5</v>
      </c>
      <c r="B23401">
        <v>8.0899742811885707E-14</v>
      </c>
    </row>
    <row r="23402" spans="1:2">
      <c r="A23402">
        <v>2.3402000000000001E-5</v>
      </c>
      <c r="B23402">
        <v>2.7578154860721953E-2</v>
      </c>
    </row>
    <row r="23403" spans="1:2">
      <c r="A23403">
        <v>2.3402999999999999E-5</v>
      </c>
      <c r="B23403">
        <v>5.5124874337366139E-2</v>
      </c>
    </row>
    <row r="23404" spans="1:2">
      <c r="A23404">
        <v>2.3404000000000002E-5</v>
      </c>
      <c r="B23404">
        <v>8.261297801529334E-2</v>
      </c>
    </row>
    <row r="23405" spans="1:2">
      <c r="A23405">
        <v>2.3405E-5</v>
      </c>
      <c r="B23405">
        <v>0.11001534748954986</v>
      </c>
    </row>
    <row r="23406" spans="1:2">
      <c r="A23406">
        <v>2.3405999999999999E-5</v>
      </c>
      <c r="B23406">
        <v>0.13730495312072344</v>
      </c>
    </row>
    <row r="23407" spans="1:2">
      <c r="A23407">
        <v>2.3407000000000001E-5</v>
      </c>
      <c r="B23407">
        <v>0.1644548806981172</v>
      </c>
    </row>
    <row r="23408" spans="1:2">
      <c r="A23408">
        <v>2.3408E-5</v>
      </c>
      <c r="B23408">
        <v>0.19143835798580558</v>
      </c>
    </row>
    <row r="23409" spans="1:2">
      <c r="A23409">
        <v>2.3408999999999999E-5</v>
      </c>
      <c r="B23409">
        <v>0.21822878112448302</v>
      </c>
    </row>
    <row r="23410" spans="1:2">
      <c r="A23410">
        <v>2.3410000000000001E-5</v>
      </c>
      <c r="B23410">
        <v>0.24479974086210526</v>
      </c>
    </row>
    <row r="23411" spans="1:2">
      <c r="A23411">
        <v>2.3411E-5</v>
      </c>
      <c r="B23411">
        <v>0.27112504858988679</v>
      </c>
    </row>
    <row r="23412" spans="1:2">
      <c r="A23412">
        <v>2.3411999999999999E-5</v>
      </c>
      <c r="B23412">
        <v>0.29717876215507766</v>
      </c>
    </row>
    <row r="23413" spans="1:2">
      <c r="A23413">
        <v>2.3413000000000001E-5</v>
      </c>
      <c r="B23413">
        <v>0.32293521142749515</v>
      </c>
    </row>
    <row r="23414" spans="1:2">
      <c r="A23414">
        <v>2.3414E-5</v>
      </c>
      <c r="B23414">
        <v>0.34836902359362498</v>
      </c>
    </row>
    <row r="23415" spans="1:2">
      <c r="A23415">
        <v>2.3414999999999999E-5</v>
      </c>
      <c r="B23415">
        <v>0.3734551481525511</v>
      </c>
    </row>
    <row r="23416" spans="1:2">
      <c r="A23416">
        <v>2.3416000000000001E-5</v>
      </c>
      <c r="B23416">
        <v>0.39816888159076697</v>
      </c>
    </row>
    <row r="23417" spans="1:2">
      <c r="A23417">
        <v>2.3417E-5</v>
      </c>
      <c r="B23417">
        <v>0.42248589171060658</v>
      </c>
    </row>
    <row r="23418" spans="1:2">
      <c r="A23418">
        <v>2.3417999999999998E-5</v>
      </c>
      <c r="B23418">
        <v>0.44638224158817047</v>
      </c>
    </row>
    <row r="23419" spans="1:2">
      <c r="A23419">
        <v>2.3419000000000001E-5</v>
      </c>
      <c r="B23419">
        <v>0.46983441313693214</v>
      </c>
    </row>
    <row r="23420" spans="1:2">
      <c r="A23420">
        <v>2.3419999999999999E-5</v>
      </c>
      <c r="B23420">
        <v>0.49281933025596325</v>
      </c>
    </row>
    <row r="23421" spans="1:2">
      <c r="A23421">
        <v>2.3421000000000002E-5</v>
      </c>
      <c r="B23421">
        <v>0.51531438153670084</v>
      </c>
    </row>
    <row r="23422" spans="1:2">
      <c r="A23422">
        <v>2.3422E-5</v>
      </c>
      <c r="B23422">
        <v>0.5372974425081094</v>
      </c>
    </row>
    <row r="23423" spans="1:2">
      <c r="A23423">
        <v>2.3422999999999999E-5</v>
      </c>
      <c r="B23423">
        <v>0.55874689739812922</v>
      </c>
    </row>
    <row r="23424" spans="1:2">
      <c r="A23424">
        <v>2.3424000000000001E-5</v>
      </c>
      <c r="B23424">
        <v>0.57964166038927445</v>
      </c>
    </row>
    <row r="23425" spans="1:2">
      <c r="A23425">
        <v>2.3425E-5</v>
      </c>
      <c r="B23425">
        <v>0.59996119634827771</v>
      </c>
    </row>
    <row r="23426" spans="1:2">
      <c r="A23426">
        <v>2.3425999999999999E-5</v>
      </c>
      <c r="B23426">
        <v>0.61968554100868944</v>
      </c>
    </row>
    <row r="23427" spans="1:2">
      <c r="A23427">
        <v>2.3427000000000001E-5</v>
      </c>
      <c r="B23427">
        <v>0.63879532058652111</v>
      </c>
    </row>
    <row r="23428" spans="1:2">
      <c r="A23428">
        <v>2.3428E-5</v>
      </c>
      <c r="B23428">
        <v>0.6572717708113982</v>
      </c>
    </row>
    <row r="23429" spans="1:2">
      <c r="A23429">
        <v>2.3428999999999999E-5</v>
      </c>
      <c r="B23429">
        <v>0.67509675535181557</v>
      </c>
    </row>
    <row r="23430" spans="1:2">
      <c r="A23430">
        <v>2.3430000000000001E-5</v>
      </c>
      <c r="B23430">
        <v>0.69225278361822984</v>
      </c>
    </row>
    <row r="23431" spans="1:2">
      <c r="A23431">
        <v>2.3431E-5</v>
      </c>
      <c r="B23431">
        <v>0.70872302792624542</v>
      </c>
    </row>
    <row r="23432" spans="1:2">
      <c r="A23432">
        <v>2.3431999999999999E-5</v>
      </c>
      <c r="B23432">
        <v>0.72449134000288373</v>
      </c>
    </row>
    <row r="23433" spans="1:2">
      <c r="A23433">
        <v>2.3433000000000001E-5</v>
      </c>
      <c r="B23433">
        <v>0.73954226681913982</v>
      </c>
    </row>
    <row r="23434" spans="1:2">
      <c r="A23434">
        <v>2.3434E-5</v>
      </c>
      <c r="B23434">
        <v>0.75386106573475087</v>
      </c>
    </row>
    <row r="23435" spans="1:2">
      <c r="A23435">
        <v>2.3434999999999998E-5</v>
      </c>
      <c r="B23435">
        <v>0.76743371893861889</v>
      </c>
    </row>
    <row r="23436" spans="1:2">
      <c r="A23436">
        <v>2.3436000000000001E-5</v>
      </c>
      <c r="B23436">
        <v>0.78024694717215259</v>
      </c>
    </row>
    <row r="23437" spans="1:2">
      <c r="A23437">
        <v>2.3436999999999999E-5</v>
      </c>
      <c r="B23437">
        <v>0.79228822272144162</v>
      </c>
    </row>
    <row r="23438" spans="1:2">
      <c r="A23438">
        <v>2.3438000000000002E-5</v>
      </c>
      <c r="B23438">
        <v>0.80354578166548318</v>
      </c>
    </row>
    <row r="23439" spans="1:2">
      <c r="A23439">
        <v>2.3439E-5</v>
      </c>
      <c r="B23439">
        <v>0.81400863536844525</v>
      </c>
    </row>
    <row r="23440" spans="1:2">
      <c r="A23440">
        <v>2.3439999999999999E-5</v>
      </c>
      <c r="B23440">
        <v>0.82366658120572922</v>
      </c>
    </row>
    <row r="23441" spans="1:2">
      <c r="A23441">
        <v>2.3441000000000001E-5</v>
      </c>
      <c r="B23441">
        <v>0.83251021251157886</v>
      </c>
    </row>
    <row r="23442" spans="1:2">
      <c r="A23442">
        <v>2.3442E-5</v>
      </c>
      <c r="B23442">
        <v>0.84053092774032312</v>
      </c>
    </row>
    <row r="23443" spans="1:2">
      <c r="A23443">
        <v>2.3442999999999999E-5</v>
      </c>
      <c r="B23443">
        <v>0.8477209388309831</v>
      </c>
    </row>
    <row r="23444" spans="1:2">
      <c r="A23444">
        <v>2.3444000000000001E-5</v>
      </c>
      <c r="B23444">
        <v>0.85407327876800909</v>
      </c>
    </row>
    <row r="23445" spans="1:2">
      <c r="A23445">
        <v>2.3445E-5</v>
      </c>
      <c r="B23445">
        <v>0.85958180833041031</v>
      </c>
    </row>
    <row r="23446" spans="1:2">
      <c r="A23446">
        <v>2.3445999999999999E-5</v>
      </c>
      <c r="B23446">
        <v>0.86424122202260423</v>
      </c>
    </row>
    <row r="23447" spans="1:2">
      <c r="A23447">
        <v>2.3447000000000001E-5</v>
      </c>
      <c r="B23447">
        <v>0.86804705318167041</v>
      </c>
    </row>
    <row r="23448" spans="1:2">
      <c r="A23448">
        <v>2.3448E-5</v>
      </c>
      <c r="B23448">
        <v>0.8709956782558137</v>
      </c>
    </row>
    <row r="23449" spans="1:2">
      <c r="A23449">
        <v>2.3448999999999999E-5</v>
      </c>
      <c r="B23449">
        <v>0.87308432024994709</v>
      </c>
    </row>
    <row r="23450" spans="1:2">
      <c r="A23450">
        <v>2.3450000000000001E-5</v>
      </c>
      <c r="B23450">
        <v>0.87431105133517795</v>
      </c>
    </row>
    <row r="23451" spans="1:2">
      <c r="A23451">
        <v>2.3451E-5</v>
      </c>
      <c r="B23451">
        <v>0.8746747946198864</v>
      </c>
    </row>
    <row r="23452" spans="1:2">
      <c r="A23452">
        <v>2.3451999999999998E-5</v>
      </c>
      <c r="B23452">
        <v>0.87417532508047668</v>
      </c>
    </row>
    <row r="23453" spans="1:2">
      <c r="A23453">
        <v>2.3453000000000001E-5</v>
      </c>
      <c r="B23453">
        <v>0.87281326965127692</v>
      </c>
    </row>
    <row r="23454" spans="1:2">
      <c r="A23454">
        <v>2.3453999999999999E-5</v>
      </c>
      <c r="B23454">
        <v>0.87059010647352142</v>
      </c>
    </row>
    <row r="23455" spans="1:2">
      <c r="A23455">
        <v>2.3455000000000002E-5</v>
      </c>
      <c r="B23455">
        <v>0.86750816330425062</v>
      </c>
    </row>
    <row r="23456" spans="1:2">
      <c r="A23456">
        <v>2.3456E-5</v>
      </c>
      <c r="B23456">
        <v>0.86357061508697586</v>
      </c>
    </row>
    <row r="23457" spans="1:2">
      <c r="A23457">
        <v>2.3456999999999999E-5</v>
      </c>
      <c r="B23457">
        <v>0.8587814806863735</v>
      </c>
    </row>
    <row r="23458" spans="1:2">
      <c r="A23458">
        <v>2.3458000000000001E-5</v>
      </c>
      <c r="B23458">
        <v>0.85314561879081408</v>
      </c>
    </row>
    <row r="23459" spans="1:2">
      <c r="A23459">
        <v>2.3459E-5</v>
      </c>
      <c r="B23459">
        <v>0.84666872298621609</v>
      </c>
    </row>
    <row r="23460" spans="1:2">
      <c r="A23460">
        <v>2.3459999999999999E-5</v>
      </c>
      <c r="B23460">
        <v>0.83935731600693053</v>
      </c>
    </row>
    <row r="23461" spans="1:2">
      <c r="A23461">
        <v>2.3461000000000001E-5</v>
      </c>
      <c r="B23461">
        <v>0.83121874316908251</v>
      </c>
    </row>
    <row r="23462" spans="1:2">
      <c r="A23462">
        <v>2.3462E-5</v>
      </c>
      <c r="B23462">
        <v>0.82226116499295654</v>
      </c>
    </row>
    <row r="23463" spans="1:2">
      <c r="A23463">
        <v>2.3462999999999999E-5</v>
      </c>
      <c r="B23463">
        <v>0.81249354902183923</v>
      </c>
    </row>
    <row r="23464" spans="1:2">
      <c r="A23464">
        <v>2.3464000000000001E-5</v>
      </c>
      <c r="B23464">
        <v>0.80192566084593941</v>
      </c>
    </row>
    <row r="23465" spans="1:2">
      <c r="A23465">
        <v>2.3465E-5</v>
      </c>
      <c r="B23465">
        <v>0.79056805433951083</v>
      </c>
    </row>
    <row r="23466" spans="1:2">
      <c r="A23466">
        <v>2.3465999999999999E-5</v>
      </c>
      <c r="B23466">
        <v>0.77843206112199015</v>
      </c>
    </row>
    <row r="23467" spans="1:2">
      <c r="A23467">
        <v>2.3467000000000001E-5</v>
      </c>
      <c r="B23467">
        <v>0.76552977925277488</v>
      </c>
    </row>
    <row r="23468" spans="1:2">
      <c r="A23468">
        <v>2.3468E-5</v>
      </c>
      <c r="B23468">
        <v>0.75187406117127742</v>
      </c>
    </row>
    <row r="23469" spans="1:2">
      <c r="A23469">
        <v>2.3468999999999998E-5</v>
      </c>
      <c r="B23469">
        <v>0.73747850089440581</v>
      </c>
    </row>
    <row r="23470" spans="1:2">
      <c r="A23470">
        <v>2.3470000000000001E-5</v>
      </c>
      <c r="B23470">
        <v>0.72235742048444851</v>
      </c>
    </row>
    <row r="23471" spans="1:2">
      <c r="A23471">
        <v>2.3470999999999999E-5</v>
      </c>
      <c r="B23471">
        <v>0.70652585579947946</v>
      </c>
    </row>
    <row r="23472" spans="1:2">
      <c r="A23472">
        <v>2.3472000000000002E-5</v>
      </c>
      <c r="B23472">
        <v>0.68999954154243637</v>
      </c>
    </row>
    <row r="23473" spans="1:2">
      <c r="A23473">
        <v>2.3473E-5</v>
      </c>
      <c r="B23473">
        <v>0.67279489562248918</v>
      </c>
    </row>
    <row r="23474" spans="1:2">
      <c r="A23474">
        <v>2.3473999999999999E-5</v>
      </c>
      <c r="B23474">
        <v>0.65492900284427269</v>
      </c>
    </row>
    <row r="23475" spans="1:2">
      <c r="A23475">
        <v>2.3475000000000001E-5</v>
      </c>
      <c r="B23475">
        <v>0.63641959794172664</v>
      </c>
    </row>
    <row r="23476" spans="1:2">
      <c r="A23476">
        <v>2.3476E-5</v>
      </c>
      <c r="B23476">
        <v>0.61728504797270844</v>
      </c>
    </row>
    <row r="23477" spans="1:2">
      <c r="A23477">
        <v>2.3476999999999999E-5</v>
      </c>
      <c r="B23477">
        <v>0.59754433409291485</v>
      </c>
    </row>
    <row r="23478" spans="1:2">
      <c r="A23478">
        <v>2.3478000000000001E-5</v>
      </c>
      <c r="B23478">
        <v>0.57721703272594083</v>
      </c>
    </row>
    <row r="23479" spans="1:2">
      <c r="A23479">
        <v>2.3479E-5</v>
      </c>
      <c r="B23479">
        <v>0.55632329614878351</v>
      </c>
    </row>
    <row r="23480" spans="1:2">
      <c r="A23480">
        <v>2.3479999999999999E-5</v>
      </c>
      <c r="B23480">
        <v>0.53488383251222038</v>
      </c>
    </row>
    <row r="23481" spans="1:2">
      <c r="A23481">
        <v>2.3481000000000001E-5</v>
      </c>
      <c r="B23481">
        <v>0.51291988531615507</v>
      </c>
    </row>
    <row r="23482" spans="1:2">
      <c r="A23482">
        <v>2.3482E-5</v>
      </c>
      <c r="B23482">
        <v>0.49045321235829759</v>
      </c>
    </row>
    <row r="23483" spans="1:2">
      <c r="A23483">
        <v>2.3482999999999999E-5</v>
      </c>
      <c r="B23483">
        <v>0.46750606417998308</v>
      </c>
    </row>
    <row r="23484" spans="1:2">
      <c r="A23484">
        <v>2.3484000000000001E-5</v>
      </c>
      <c r="B23484">
        <v>0.44410116202858491</v>
      </c>
    </row>
    <row r="23485" spans="1:2">
      <c r="A23485">
        <v>2.3485E-5</v>
      </c>
      <c r="B23485">
        <v>0.42026167535853509</v>
      </c>
    </row>
    <row r="23486" spans="1:2">
      <c r="A23486">
        <v>2.3485999999999998E-5</v>
      </c>
      <c r="B23486">
        <v>0.39601119889337716</v>
      </c>
    </row>
    <row r="23487" spans="1:2">
      <c r="A23487">
        <v>2.3487000000000001E-5</v>
      </c>
      <c r="B23487">
        <v>0.37137372927253964</v>
      </c>
    </row>
    <row r="23488" spans="1:2">
      <c r="A23488">
        <v>2.3487999999999999E-5</v>
      </c>
      <c r="B23488">
        <v>0.34637364130376824</v>
      </c>
    </row>
    <row r="23489" spans="1:2">
      <c r="A23489">
        <v>2.3489000000000002E-5</v>
      </c>
      <c r="B23489">
        <v>0.32103566384734589</v>
      </c>
    </row>
    <row r="23490" spans="1:2">
      <c r="A23490">
        <v>2.349E-5</v>
      </c>
      <c r="B23490">
        <v>0.29538485535376063</v>
      </c>
    </row>
    <row r="23491" spans="1:2">
      <c r="A23491">
        <v>2.3490999999999999E-5</v>
      </c>
      <c r="B23491">
        <v>0.26944657907987984</v>
      </c>
    </row>
    <row r="23492" spans="1:2">
      <c r="A23492">
        <v>2.3492000000000001E-5</v>
      </c>
      <c r="B23492">
        <v>0.24324647800900723</v>
      </c>
    </row>
    <row r="23493" spans="1:2">
      <c r="A23493">
        <v>2.3493E-5</v>
      </c>
      <c r="B23493">
        <v>0.21681044949795342</v>
      </c>
    </row>
    <row r="23494" spans="1:2">
      <c r="A23494">
        <v>2.3493999999999999E-5</v>
      </c>
      <c r="B23494">
        <v>0.1901646196770011</v>
      </c>
    </row>
    <row r="23495" spans="1:2">
      <c r="A23495">
        <v>2.3495000000000001E-5</v>
      </c>
      <c r="B23495">
        <v>0.16333531762905168</v>
      </c>
    </row>
    <row r="23496" spans="1:2">
      <c r="A23496">
        <v>2.3496E-5</v>
      </c>
      <c r="B23496">
        <v>0.13634904937107067</v>
      </c>
    </row>
    <row r="23497" spans="1:2">
      <c r="A23497">
        <v>2.3496999999999999E-5</v>
      </c>
      <c r="B23497">
        <v>0.10923247166643417</v>
      </c>
    </row>
    <row r="23498" spans="1:2">
      <c r="A23498">
        <v>2.3498000000000001E-5</v>
      </c>
      <c r="B23498">
        <v>8.2012365691637959E-2</v>
      </c>
    </row>
    <row r="23499" spans="1:2">
      <c r="A23499">
        <v>2.3499E-5</v>
      </c>
      <c r="B23499">
        <v>5.4715610584440126E-2</v>
      </c>
    </row>
    <row r="23500" spans="1:2">
      <c r="A23500">
        <v>2.3499999999999999E-5</v>
      </c>
      <c r="B23500">
        <v>2.7369156899771374E-2</v>
      </c>
    </row>
    <row r="23501" spans="1:2">
      <c r="A23501">
        <v>2.3501000000000001E-5</v>
      </c>
      <c r="B23501">
        <v>-7.0881457119774221E-14</v>
      </c>
    </row>
    <row r="23502" spans="1:2">
      <c r="A23502">
        <v>2.3502E-5</v>
      </c>
      <c r="B23502">
        <v>-2.7364846597146598E-2</v>
      </c>
    </row>
    <row r="23503" spans="1:2">
      <c r="A23503">
        <v>2.3502999999999998E-5</v>
      </c>
      <c r="B23503">
        <v>-5.4698377881441884E-2</v>
      </c>
    </row>
    <row r="23504" spans="1:2">
      <c r="A23504">
        <v>2.3504000000000001E-5</v>
      </c>
      <c r="B23504">
        <v>-8.1973624002434645E-2</v>
      </c>
    </row>
    <row r="23505" spans="1:2">
      <c r="A23505">
        <v>2.3504999999999999E-5</v>
      </c>
      <c r="B23505">
        <v>-0.10916367688205744</v>
      </c>
    </row>
    <row r="23506" spans="1:2">
      <c r="A23506">
        <v>2.3506000000000002E-5</v>
      </c>
      <c r="B23506">
        <v>-0.13624171676259245</v>
      </c>
    </row>
    <row r="23507" spans="1:2">
      <c r="A23507">
        <v>2.3507E-5</v>
      </c>
      <c r="B23507">
        <v>-0.1631810386623245</v>
      </c>
    </row>
    <row r="23508" spans="1:2">
      <c r="A23508">
        <v>2.3507999999999999E-5</v>
      </c>
      <c r="B23508">
        <v>-0.18995507871472253</v>
      </c>
    </row>
    <row r="23509" spans="1:2">
      <c r="A23509">
        <v>2.3509000000000001E-5</v>
      </c>
      <c r="B23509">
        <v>-0.21653744036359704</v>
      </c>
    </row>
    <row r="23510" spans="1:2">
      <c r="A23510">
        <v>2.351E-5</v>
      </c>
      <c r="B23510">
        <v>-0.24290192038947192</v>
      </c>
    </row>
    <row r="23511" spans="1:2">
      <c r="A23511">
        <v>2.3510999999999999E-5</v>
      </c>
      <c r="B23511">
        <v>-0.26902253474063315</v>
      </c>
    </row>
    <row r="23512" spans="1:2">
      <c r="A23512">
        <v>2.3512000000000001E-5</v>
      </c>
      <c r="B23512">
        <v>-0.29487354414322386</v>
      </c>
    </row>
    <row r="23513" spans="1:2">
      <c r="A23513">
        <v>2.3513E-5</v>
      </c>
      <c r="B23513">
        <v>-0.32042947946749112</v>
      </c>
    </row>
    <row r="23514" spans="1:2">
      <c r="A23514">
        <v>2.3513999999999999E-5</v>
      </c>
      <c r="B23514">
        <v>-0.34566516682158888</v>
      </c>
    </row>
    <row r="23515" spans="1:2">
      <c r="A23515">
        <v>2.3515000000000001E-5</v>
      </c>
      <c r="B23515">
        <v>-0.37055575235059712</v>
      </c>
    </row>
    <row r="23516" spans="1:2">
      <c r="A23516">
        <v>2.3516E-5</v>
      </c>
      <c r="B23516">
        <v>-0.39507672671601651</v>
      </c>
    </row>
    <row r="23517" spans="1:2">
      <c r="A23517">
        <v>2.3516999999999999E-5</v>
      </c>
      <c r="B23517">
        <v>-0.41920394923142457</v>
      </c>
    </row>
    <row r="23518" spans="1:2">
      <c r="A23518">
        <v>2.3518000000000001E-5</v>
      </c>
      <c r="B23518">
        <v>-0.44291367162957412</v>
      </c>
    </row>
    <row r="23519" spans="1:2">
      <c r="A23519">
        <v>2.3519E-5</v>
      </c>
      <c r="B23519">
        <v>-0.46618256143972758</v>
      </c>
    </row>
    <row r="23520" spans="1:2">
      <c r="A23520">
        <v>2.3519999999999998E-5</v>
      </c>
      <c r="B23520">
        <v>-0.48898772494959458</v>
      </c>
    </row>
    <row r="23521" spans="1:2">
      <c r="A23521">
        <v>2.3521000000000001E-5</v>
      </c>
      <c r="B23521">
        <v>-0.51130672973144753</v>
      </c>
    </row>
    <row r="23522" spans="1:2">
      <c r="A23522">
        <v>2.3521999999999999E-5</v>
      </c>
      <c r="B23522">
        <v>-0.53311762670927021</v>
      </c>
    </row>
    <row r="23523" spans="1:2">
      <c r="A23523">
        <v>2.3523000000000002E-5</v>
      </c>
      <c r="B23523">
        <v>-0.55439897174508901</v>
      </c>
    </row>
    <row r="23524" spans="1:2">
      <c r="A23524">
        <v>2.3524E-5</v>
      </c>
      <c r="B23524">
        <v>-0.57512984672307066</v>
      </c>
    </row>
    <row r="23525" spans="1:2">
      <c r="A23525">
        <v>2.3524999999999999E-5</v>
      </c>
      <c r="B23525">
        <v>-0.59528988011261952</v>
      </c>
    </row>
    <row r="23526" spans="1:2">
      <c r="A23526">
        <v>2.3526000000000001E-5</v>
      </c>
      <c r="B23526">
        <v>-0.61485926698682147</v>
      </c>
    </row>
    <row r="23527" spans="1:2">
      <c r="A23527">
        <v>2.3527E-5</v>
      </c>
      <c r="B23527">
        <v>-0.6338187884800438</v>
      </c>
    </row>
    <row r="23528" spans="1:2">
      <c r="A23528">
        <v>2.3527999999999999E-5</v>
      </c>
      <c r="B23528">
        <v>-0.65214983066284216</v>
      </c>
    </row>
    <row r="23529" spans="1:2">
      <c r="A23529">
        <v>2.3529000000000001E-5</v>
      </c>
      <c r="B23529">
        <v>-0.66983440281751438</v>
      </c>
    </row>
    <row r="23530" spans="1:2">
      <c r="A23530">
        <v>2.353E-5</v>
      </c>
      <c r="B23530">
        <v>-0.68685515509554418</v>
      </c>
    </row>
    <row r="23531" spans="1:2">
      <c r="A23531">
        <v>2.3530999999999999E-5</v>
      </c>
      <c r="B23531">
        <v>-0.70319539553948951</v>
      </c>
    </row>
    <row r="23532" spans="1:2">
      <c r="A23532">
        <v>2.3532000000000001E-5</v>
      </c>
      <c r="B23532">
        <v>-0.7188391064525077</v>
      </c>
    </row>
    <row r="23533" spans="1:2">
      <c r="A23533">
        <v>2.3533E-5</v>
      </c>
      <c r="B23533">
        <v>-0.73377096010089271</v>
      </c>
    </row>
    <row r="23534" spans="1:2">
      <c r="A23534">
        <v>2.3533999999999999E-5</v>
      </c>
      <c r="B23534">
        <v>-0.74797633373197636</v>
      </c>
    </row>
    <row r="23535" spans="1:2">
      <c r="A23535">
        <v>2.3535000000000001E-5</v>
      </c>
      <c r="B23535">
        <v>-0.76144132389421648</v>
      </c>
    </row>
    <row r="23536" spans="1:2">
      <c r="A23536">
        <v>2.3536E-5</v>
      </c>
      <c r="B23536">
        <v>-0.77415276004520117</v>
      </c>
    </row>
    <row r="23537" spans="1:2">
      <c r="A23537">
        <v>2.3536999999999998E-5</v>
      </c>
      <c r="B23537">
        <v>-0.78609821743411479</v>
      </c>
    </row>
    <row r="23538" spans="1:2">
      <c r="A23538">
        <v>2.3538000000000001E-5</v>
      </c>
      <c r="B23538">
        <v>-0.79726602924564671</v>
      </c>
    </row>
    <row r="23539" spans="1:2">
      <c r="A23539">
        <v>2.3538999999999999E-5</v>
      </c>
      <c r="B23539">
        <v>-0.80764529799430729</v>
      </c>
    </row>
    <row r="23540" spans="1:2">
      <c r="A23540">
        <v>2.3540000000000002E-5</v>
      </c>
      <c r="B23540">
        <v>-0.8172259061575452</v>
      </c>
    </row>
    <row r="23541" spans="1:2">
      <c r="A23541">
        <v>2.3541E-5</v>
      </c>
      <c r="B23541">
        <v>-0.82599852603698398</v>
      </c>
    </row>
    <row r="23542" spans="1:2">
      <c r="A23542">
        <v>2.3541999999999999E-5</v>
      </c>
      <c r="B23542">
        <v>-0.83395462883908855</v>
      </c>
    </row>
    <row r="23543" spans="1:2">
      <c r="A23543">
        <v>2.3543000000000001E-5</v>
      </c>
      <c r="B23543">
        <v>-0.84108649296518379</v>
      </c>
    </row>
    <row r="23544" spans="1:2">
      <c r="A23544">
        <v>2.3544E-5</v>
      </c>
      <c r="B23544">
        <v>-0.84738721150419682</v>
      </c>
    </row>
    <row r="23545" spans="1:2">
      <c r="A23545">
        <v>2.3544999999999999E-5</v>
      </c>
      <c r="B23545">
        <v>-0.85285069891949894</v>
      </c>
    </row>
    <row r="23546" spans="1:2">
      <c r="A23546">
        <v>2.3546000000000001E-5</v>
      </c>
      <c r="B23546">
        <v>-0.85747169692419223</v>
      </c>
    </row>
    <row r="23547" spans="1:2">
      <c r="A23547">
        <v>2.3547E-5</v>
      </c>
      <c r="B23547">
        <v>-0.86124577953901804</v>
      </c>
    </row>
    <row r="23548" spans="1:2">
      <c r="A23548">
        <v>2.3547999999999999E-5</v>
      </c>
      <c r="B23548">
        <v>-0.8641693573279321</v>
      </c>
    </row>
    <row r="23549" spans="1:2">
      <c r="A23549">
        <v>2.3549000000000001E-5</v>
      </c>
      <c r="B23549">
        <v>-0.86623968080721192</v>
      </c>
    </row>
    <row r="23550" spans="1:2">
      <c r="A23550">
        <v>2.355E-5</v>
      </c>
      <c r="B23550">
        <v>-0.86745484302515452</v>
      </c>
    </row>
    <row r="23551" spans="1:2">
      <c r="A23551">
        <v>2.3550999999999999E-5</v>
      </c>
      <c r="B23551">
        <v>-0.86781378130962961</v>
      </c>
    </row>
    <row r="23552" spans="1:2">
      <c r="A23552">
        <v>2.3552000000000001E-5</v>
      </c>
      <c r="B23552">
        <v>-0.86731627818213852</v>
      </c>
    </row>
    <row r="23553" spans="1:2">
      <c r="A23553">
        <v>2.3553E-5</v>
      </c>
      <c r="B23553">
        <v>-0.86596296143746498</v>
      </c>
    </row>
    <row r="23554" spans="1:2">
      <c r="A23554">
        <v>2.3553999999999998E-5</v>
      </c>
      <c r="B23554">
        <v>-0.8637553033890113</v>
      </c>
    </row>
    <row r="23555" spans="1:2">
      <c r="A23555">
        <v>2.3555000000000001E-5</v>
      </c>
      <c r="B23555">
        <v>-0.86069561928079874</v>
      </c>
    </row>
    <row r="23556" spans="1:2">
      <c r="A23556">
        <v>2.3555999999999999E-5</v>
      </c>
      <c r="B23556">
        <v>-0.85678706486758049</v>
      </c>
    </row>
    <row r="23557" spans="1:2">
      <c r="A23557">
        <v>2.3557000000000002E-5</v>
      </c>
      <c r="B23557">
        <v>-0.85203363316587677</v>
      </c>
    </row>
    <row r="23558" spans="1:2">
      <c r="A23558">
        <v>2.3558E-5</v>
      </c>
      <c r="B23558">
        <v>-0.84644015037914544</v>
      </c>
    </row>
    <row r="23559" spans="1:2">
      <c r="A23559">
        <v>2.3558999999999999E-5</v>
      </c>
      <c r="B23559">
        <v>-0.84001227100116105</v>
      </c>
    </row>
    <row r="23560" spans="1:2">
      <c r="A23560">
        <v>2.3560000000000001E-5</v>
      </c>
      <c r="B23560">
        <v>-0.83275647210272974</v>
      </c>
    </row>
    <row r="23561" spans="1:2">
      <c r="A23561">
        <v>2.3561E-5</v>
      </c>
      <c r="B23561">
        <v>-0.82468004680731155</v>
      </c>
    </row>
    <row r="23562" spans="1:2">
      <c r="A23562">
        <v>2.3561999999999999E-5</v>
      </c>
      <c r="B23562">
        <v>-0.81579109696231633</v>
      </c>
    </row>
    <row r="23563" spans="1:2">
      <c r="A23563">
        <v>2.3563000000000001E-5</v>
      </c>
      <c r="B23563">
        <v>-0.80609852501359069</v>
      </c>
    </row>
    <row r="23564" spans="1:2">
      <c r="A23564">
        <v>2.3564E-5</v>
      </c>
      <c r="B23564">
        <v>-0.79561202509038476</v>
      </c>
    </row>
    <row r="23565" spans="1:2">
      <c r="A23565">
        <v>2.3564999999999999E-5</v>
      </c>
      <c r="B23565">
        <v>-0.78434207331094241</v>
      </c>
    </row>
    <row r="23566" spans="1:2">
      <c r="A23566">
        <v>2.3566000000000001E-5</v>
      </c>
      <c r="B23566">
        <v>-0.77229991731766312</v>
      </c>
    </row>
    <row r="23567" spans="1:2">
      <c r="A23567">
        <v>2.3567E-5</v>
      </c>
      <c r="B23567">
        <v>-0.7594975650523158</v>
      </c>
    </row>
    <row r="23568" spans="1:2">
      <c r="A23568">
        <v>2.3567999999999999E-5</v>
      </c>
      <c r="B23568">
        <v>-0.74594777278254598</v>
      </c>
    </row>
    <row r="23569" spans="1:2">
      <c r="A23569">
        <v>2.3569000000000001E-5</v>
      </c>
      <c r="B23569">
        <v>-0.73166403239212607</v>
      </c>
    </row>
    <row r="23570" spans="1:2">
      <c r="A23570">
        <v>2.357E-5</v>
      </c>
      <c r="B23570">
        <v>-0.71666055794678329</v>
      </c>
    </row>
    <row r="23571" spans="1:2">
      <c r="A23571">
        <v>2.3570999999999998E-5</v>
      </c>
      <c r="B23571">
        <v>-0.70095227154933459</v>
      </c>
    </row>
    <row r="23572" spans="1:2">
      <c r="A23572">
        <v>2.3572000000000001E-5</v>
      </c>
      <c r="B23572">
        <v>-0.6845547884988139</v>
      </c>
    </row>
    <row r="23573" spans="1:2">
      <c r="A23573">
        <v>2.3572999999999999E-5</v>
      </c>
      <c r="B23573">
        <v>-0.66748440176695167</v>
      </c>
    </row>
    <row r="23574" spans="1:2">
      <c r="A23574">
        <v>2.3574000000000002E-5</v>
      </c>
      <c r="B23574">
        <v>-0.64975806580914108</v>
      </c>
    </row>
    <row r="23575" spans="1:2">
      <c r="A23575">
        <v>2.3575E-5</v>
      </c>
      <c r="B23575">
        <v>-0.63139337972454079</v>
      </c>
    </row>
    <row r="23576" spans="1:2">
      <c r="A23576">
        <v>2.3575999999999999E-5</v>
      </c>
      <c r="B23576">
        <v>-0.61240856978257141</v>
      </c>
    </row>
    <row r="23577" spans="1:2">
      <c r="A23577">
        <v>2.3577000000000001E-5</v>
      </c>
      <c r="B23577">
        <v>-0.5928224713338055</v>
      </c>
    </row>
    <row r="23578" spans="1:2">
      <c r="A23578">
        <v>2.3578E-5</v>
      </c>
      <c r="B23578">
        <v>-0.57265451012201241</v>
      </c>
    </row>
    <row r="23579" spans="1:2">
      <c r="A23579">
        <v>2.3578999999999999E-5</v>
      </c>
      <c r="B23579">
        <v>-0.55192468301644393</v>
      </c>
    </row>
    <row r="23580" spans="1:2">
      <c r="A23580">
        <v>2.3580000000000001E-5</v>
      </c>
      <c r="B23580">
        <v>-0.53065353818426086</v>
      </c>
    </row>
    <row r="23581" spans="1:2">
      <c r="A23581">
        <v>2.3581E-5</v>
      </c>
      <c r="B23581">
        <v>-0.50886215472089813</v>
      </c>
    </row>
    <row r="23582" spans="1:2">
      <c r="A23582">
        <v>2.3581999999999999E-5</v>
      </c>
      <c r="B23582">
        <v>-0.48657212176081094</v>
      </c>
    </row>
    <row r="23583" spans="1:2">
      <c r="A23583">
        <v>2.3583000000000001E-5</v>
      </c>
      <c r="B23583">
        <v>-0.46380551708741663</v>
      </c>
    </row>
    <row r="23584" spans="1:2">
      <c r="A23584">
        <v>2.3584E-5</v>
      </c>
      <c r="B23584">
        <v>-0.44058488526423334</v>
      </c>
    </row>
    <row r="23585" spans="1:2">
      <c r="A23585">
        <v>2.3584999999999999E-5</v>
      </c>
      <c r="B23585">
        <v>-0.41693321530906546</v>
      </c>
    </row>
    <row r="23586" spans="1:2">
      <c r="A23586">
        <v>2.3586000000000001E-5</v>
      </c>
      <c r="B23586">
        <v>-0.39287391793364529</v>
      </c>
    </row>
    <row r="23587" spans="1:2">
      <c r="A23587">
        <v>2.3587E-5</v>
      </c>
      <c r="B23587">
        <v>-0.36843080236909459</v>
      </c>
    </row>
    <row r="23588" spans="1:2">
      <c r="A23588">
        <v>2.3587999999999998E-5</v>
      </c>
      <c r="B23588">
        <v>-0.34362805280339709</v>
      </c>
    </row>
    <row r="23589" spans="1:2">
      <c r="A23589">
        <v>2.3589000000000001E-5</v>
      </c>
      <c r="B23589">
        <v>-0.31849020445209508</v>
      </c>
    </row>
    <row r="23590" spans="1:2">
      <c r="A23590">
        <v>2.3589999999999999E-5</v>
      </c>
      <c r="B23590">
        <v>-0.29304211928610691</v>
      </c>
    </row>
    <row r="23591" spans="1:2">
      <c r="A23591">
        <v>2.3591000000000002E-5</v>
      </c>
      <c r="B23591">
        <v>-0.26730896144084315</v>
      </c>
    </row>
    <row r="23592" spans="1:2">
      <c r="A23592">
        <v>2.3592E-5</v>
      </c>
      <c r="B23592">
        <v>-0.24131617233198177</v>
      </c>
    </row>
    <row r="23593" spans="1:2">
      <c r="A23593">
        <v>2.3592999999999999E-5</v>
      </c>
      <c r="B23593">
        <v>-0.21508944550009765</v>
      </c>
    </row>
    <row r="23594" spans="1:2">
      <c r="A23594">
        <v>2.3594000000000001E-5</v>
      </c>
      <c r="B23594">
        <v>-0.18865470121247668</v>
      </c>
    </row>
    <row r="23595" spans="1:2">
      <c r="A23595">
        <v>2.3595E-5</v>
      </c>
      <c r="B23595">
        <v>-0.1620380608428903</v>
      </c>
    </row>
    <row r="23596" spans="1:2">
      <c r="A23596">
        <v>2.3595999999999999E-5</v>
      </c>
      <c r="B23596">
        <v>-0.13526582105890661</v>
      </c>
    </row>
    <row r="23597" spans="1:2">
      <c r="A23597">
        <v>2.3597000000000001E-5</v>
      </c>
      <c r="B23597">
        <v>-0.10836442783979992</v>
      </c>
    </row>
    <row r="23598" spans="1:2">
      <c r="A23598">
        <v>2.3598E-5</v>
      </c>
      <c r="B23598">
        <v>-8.1360450350996927E-2</v>
      </c>
    </row>
    <row r="23599" spans="1:2">
      <c r="A23599">
        <v>2.3598999999999999E-5</v>
      </c>
      <c r="B23599">
        <v>-5.4280554701058734E-2</v>
      </c>
    </row>
    <row r="23600" spans="1:2">
      <c r="A23600">
        <v>2.3600000000000001E-5</v>
      </c>
      <c r="B23600">
        <v>-2.7151477608106624E-2</v>
      </c>
    </row>
    <row r="23601" spans="1:2">
      <c r="A23601">
        <v>2.3601E-5</v>
      </c>
      <c r="B23601">
        <v>6.0999539707028242E-14</v>
      </c>
    </row>
    <row r="23602" spans="1:2">
      <c r="A23602">
        <v>2.3601999999999999E-5</v>
      </c>
      <c r="B23602">
        <v>2.7147079425216696E-2</v>
      </c>
    </row>
    <row r="23603" spans="1:2">
      <c r="A23603">
        <v>2.3603000000000001E-5</v>
      </c>
      <c r="B23603">
        <v>5.4262970650227393E-2</v>
      </c>
    </row>
    <row r="23604" spans="1:2">
      <c r="A23604">
        <v>2.3604E-5</v>
      </c>
      <c r="B23604">
        <v>8.1320918779197837E-2</v>
      </c>
    </row>
    <row r="23605" spans="1:2">
      <c r="A23605">
        <v>2.3604999999999998E-5</v>
      </c>
      <c r="B23605">
        <v>0.10829423043719305</v>
      </c>
    </row>
    <row r="23606" spans="1:2">
      <c r="A23606">
        <v>2.3606000000000001E-5</v>
      </c>
      <c r="B23606">
        <v>0.13515630010594343</v>
      </c>
    </row>
    <row r="23607" spans="1:2">
      <c r="A23607">
        <v>2.3606999999999999E-5</v>
      </c>
      <c r="B23607">
        <v>0.16188063636846325</v>
      </c>
    </row>
    <row r="23608" spans="1:2">
      <c r="A23608">
        <v>2.3608000000000002E-5</v>
      </c>
      <c r="B23608">
        <v>0.18844088803650036</v>
      </c>
    </row>
    <row r="23609" spans="1:2">
      <c r="A23609">
        <v>2.3609E-5</v>
      </c>
      <c r="B23609">
        <v>0.21481087013477118</v>
      </c>
    </row>
    <row r="23610" spans="1:2">
      <c r="A23610">
        <v>2.3609999999999999E-5</v>
      </c>
      <c r="B23610">
        <v>0.24096458971884571</v>
      </c>
    </row>
    <row r="23611" spans="1:2">
      <c r="A23611">
        <v>2.3611000000000001E-5</v>
      </c>
      <c r="B23611">
        <v>0.2668762714969089</v>
      </c>
    </row>
    <row r="23612" spans="1:2">
      <c r="A23612">
        <v>2.3612E-5</v>
      </c>
      <c r="B23612">
        <v>0.29252038323454121</v>
      </c>
    </row>
    <row r="23613" spans="1:2">
      <c r="A23613">
        <v>2.3612999999999999E-5</v>
      </c>
      <c r="B23613">
        <v>0.31787166091396074</v>
      </c>
    </row>
    <row r="23614" spans="1:2">
      <c r="A23614">
        <v>2.3614000000000001E-5</v>
      </c>
      <c r="B23614">
        <v>0.34290513362539254</v>
      </c>
    </row>
    <row r="23615" spans="1:2">
      <c r="A23615">
        <v>2.3615E-5</v>
      </c>
      <c r="B23615">
        <v>0.36759614816498665</v>
      </c>
    </row>
    <row r="23616" spans="1:2">
      <c r="A23616">
        <v>2.3615999999999999E-5</v>
      </c>
      <c r="B23616">
        <v>0.39192039331488027</v>
      </c>
    </row>
    <row r="23617" spans="1:2">
      <c r="A23617">
        <v>2.3617000000000001E-5</v>
      </c>
      <c r="B23617">
        <v>0.41585392378126246</v>
      </c>
    </row>
    <row r="23618" spans="1:2">
      <c r="A23618">
        <v>2.3618E-5</v>
      </c>
      <c r="B23618">
        <v>0.43937318376904222</v>
      </c>
    </row>
    <row r="23619" spans="1:2">
      <c r="A23619">
        <v>2.3618999999999999E-5</v>
      </c>
      <c r="B23619">
        <v>0.46245503016656203</v>
      </c>
    </row>
    <row r="23620" spans="1:2">
      <c r="A23620">
        <v>2.3620000000000001E-5</v>
      </c>
      <c r="B23620">
        <v>0.48507675531976824</v>
      </c>
    </row>
    <row r="23621" spans="1:2">
      <c r="A23621">
        <v>2.3621E-5</v>
      </c>
      <c r="B23621">
        <v>0.50721610937312478</v>
      </c>
    </row>
    <row r="23622" spans="1:2">
      <c r="A23622">
        <v>2.3621999999999998E-5</v>
      </c>
      <c r="B23622">
        <v>0.52885132215509767</v>
      </c>
    </row>
    <row r="23623" spans="1:2">
      <c r="A23623">
        <v>2.3623000000000001E-5</v>
      </c>
      <c r="B23623">
        <v>0.54996112458583257</v>
      </c>
    </row>
    <row r="23624" spans="1:2">
      <c r="A23624">
        <v>2.3623999999999999E-5</v>
      </c>
      <c r="B23624">
        <v>0.5705247695879494</v>
      </c>
    </row>
    <row r="23625" spans="1:2">
      <c r="A23625">
        <v>2.3625000000000002E-5</v>
      </c>
      <c r="B23625">
        <v>0.59052205247754153</v>
      </c>
    </row>
    <row r="23626" spans="1:2">
      <c r="A23626">
        <v>2.3626E-5</v>
      </c>
      <c r="B23626">
        <v>0.60993333081728429</v>
      </c>
    </row>
    <row r="23627" spans="1:2">
      <c r="A23627">
        <v>2.3626999999999999E-5</v>
      </c>
      <c r="B23627">
        <v>0.62873954371133012</v>
      </c>
    </row>
    <row r="23628" spans="1:2">
      <c r="A23628">
        <v>2.3628000000000001E-5</v>
      </c>
      <c r="B23628">
        <v>0.64692223052244546</v>
      </c>
    </row>
    <row r="23629" spans="1:2">
      <c r="A23629">
        <v>2.3629E-5</v>
      </c>
      <c r="B23629">
        <v>0.66446354899427951</v>
      </c>
    </row>
    <row r="23630" spans="1:2">
      <c r="A23630">
        <v>2.3629999999999999E-5</v>
      </c>
      <c r="B23630">
        <v>0.68134629276028935</v>
      </c>
    </row>
    <row r="23631" spans="1:2">
      <c r="A23631">
        <v>2.3631000000000001E-5</v>
      </c>
      <c r="B23631">
        <v>0.69755390822161678</v>
      </c>
    </row>
    <row r="23632" spans="1:2">
      <c r="A23632">
        <v>2.3632E-5</v>
      </c>
      <c r="B23632">
        <v>0.71307051077850669</v>
      </c>
    </row>
    <row r="23633" spans="1:2">
      <c r="A23633">
        <v>2.3632999999999999E-5</v>
      </c>
      <c r="B23633">
        <v>0.72788090039872499</v>
      </c>
    </row>
    <row r="23634" spans="1:2">
      <c r="A23634">
        <v>2.3634000000000001E-5</v>
      </c>
      <c r="B23634">
        <v>0.74197057650721376</v>
      </c>
    </row>
    <row r="23635" spans="1:2">
      <c r="A23635">
        <v>2.3635E-5</v>
      </c>
      <c r="B23635">
        <v>0.75532575218376174</v>
      </c>
    </row>
    <row r="23636" spans="1:2">
      <c r="A23636">
        <v>2.3635999999999999E-5</v>
      </c>
      <c r="B23636">
        <v>0.76793336765317866</v>
      </c>
    </row>
    <row r="23637" spans="1:2">
      <c r="A23637">
        <v>2.3637000000000001E-5</v>
      </c>
      <c r="B23637">
        <v>0.77978110305609594</v>
      </c>
    </row>
    <row r="23638" spans="1:2">
      <c r="A23638">
        <v>2.3638E-5</v>
      </c>
      <c r="B23638">
        <v>0.79085739048728954</v>
      </c>
    </row>
    <row r="23639" spans="1:2">
      <c r="A23639">
        <v>2.3638999999999998E-5</v>
      </c>
      <c r="B23639">
        <v>0.80115142528970784</v>
      </c>
    </row>
    <row r="23640" spans="1:2">
      <c r="A23640">
        <v>2.3640000000000001E-5</v>
      </c>
      <c r="B23640">
        <v>0.81065317659313518</v>
      </c>
    </row>
    <row r="23641" spans="1:2">
      <c r="A23641">
        <v>2.3640999999999999E-5</v>
      </c>
      <c r="B23641">
        <v>0.8193533970880974</v>
      </c>
    </row>
    <row r="23642" spans="1:2">
      <c r="A23642">
        <v>2.3642000000000002E-5</v>
      </c>
      <c r="B23642">
        <v>0.82724363202405671</v>
      </c>
    </row>
    <row r="23643" spans="1:2">
      <c r="A23643">
        <v>2.3643E-5</v>
      </c>
      <c r="B23643">
        <v>0.83431622742414036</v>
      </c>
    </row>
    <row r="23644" spans="1:2">
      <c r="A23644">
        <v>2.3643999999999999E-5</v>
      </c>
      <c r="B23644">
        <v>0.84056433750825721</v>
      </c>
    </row>
    <row r="23645" spans="1:2">
      <c r="A23645">
        <v>2.3645000000000001E-5</v>
      </c>
      <c r="B23645">
        <v>0.8459819313171596</v>
      </c>
    </row>
    <row r="23646" spans="1:2">
      <c r="A23646">
        <v>2.3646E-5</v>
      </c>
      <c r="B23646">
        <v>0.85056379853129493</v>
      </c>
    </row>
    <row r="23647" spans="1:2">
      <c r="A23647">
        <v>2.3646999999999999E-5</v>
      </c>
      <c r="B23647">
        <v>0.854305554478623</v>
      </c>
    </row>
    <row r="23648" spans="1:2">
      <c r="A23648">
        <v>2.3648000000000001E-5</v>
      </c>
      <c r="B23648">
        <v>0.85720364432665663</v>
      </c>
    </row>
    <row r="23649" spans="1:2">
      <c r="A23649">
        <v>2.3649E-5</v>
      </c>
      <c r="B23649">
        <v>0.85925534645499901</v>
      </c>
    </row>
    <row r="23650" spans="1:2">
      <c r="A23650">
        <v>2.3649999999999999E-5</v>
      </c>
      <c r="B23650">
        <v>0.86045877500466617</v>
      </c>
    </row>
    <row r="23651" spans="1:2">
      <c r="A23651">
        <v>2.3651000000000001E-5</v>
      </c>
      <c r="B23651">
        <v>0.86081288160221381</v>
      </c>
    </row>
    <row r="23652" spans="1:2">
      <c r="A23652">
        <v>2.3652E-5</v>
      </c>
      <c r="B23652">
        <v>0.86031745625698797</v>
      </c>
    </row>
    <row r="23653" spans="1:2">
      <c r="A23653">
        <v>2.3652999999999999E-5</v>
      </c>
      <c r="B23653">
        <v>0.85897312743069409</v>
      </c>
    </row>
    <row r="23654" spans="1:2">
      <c r="A23654">
        <v>2.3654000000000001E-5</v>
      </c>
      <c r="B23654">
        <v>0.85678136127943405</v>
      </c>
    </row>
    <row r="23655" spans="1:2">
      <c r="A23655">
        <v>2.3655E-5</v>
      </c>
      <c r="B23655">
        <v>0.85374446006900084</v>
      </c>
    </row>
    <row r="23656" spans="1:2">
      <c r="A23656">
        <v>2.3655999999999998E-5</v>
      </c>
      <c r="B23656">
        <v>0.84986555976527078</v>
      </c>
    </row>
    <row r="23657" spans="1:2">
      <c r="A23657">
        <v>2.3657000000000001E-5</v>
      </c>
      <c r="B23657">
        <v>0.84514862680206837</v>
      </c>
    </row>
    <row r="23658" spans="1:2">
      <c r="A23658">
        <v>2.3657999999999999E-5</v>
      </c>
      <c r="B23658">
        <v>0.83959845402982813</v>
      </c>
    </row>
    <row r="23659" spans="1:2">
      <c r="A23659">
        <v>2.3659000000000002E-5</v>
      </c>
      <c r="B23659">
        <v>0.83322065584941141</v>
      </c>
    </row>
    <row r="23660" spans="1:2">
      <c r="A23660">
        <v>2.366E-5</v>
      </c>
      <c r="B23660">
        <v>0.82602166253570697</v>
      </c>
    </row>
    <row r="23661" spans="1:2">
      <c r="A23661">
        <v>2.3660999999999999E-5</v>
      </c>
      <c r="B23661">
        <v>0.81800871375683915</v>
      </c>
    </row>
    <row r="23662" spans="1:2">
      <c r="A23662">
        <v>2.3662000000000001E-5</v>
      </c>
      <c r="B23662">
        <v>0.80918985129581145</v>
      </c>
    </row>
    <row r="23663" spans="1:2">
      <c r="A23663">
        <v>2.3663E-5</v>
      </c>
      <c r="B23663">
        <v>0.79957391098143449</v>
      </c>
    </row>
    <row r="23664" spans="1:2">
      <c r="A23664">
        <v>2.3663999999999999E-5</v>
      </c>
      <c r="B23664">
        <v>0.7891705138368047</v>
      </c>
    </row>
    <row r="23665" spans="1:2">
      <c r="A23665">
        <v>2.3665000000000001E-5</v>
      </c>
      <c r="B23665">
        <v>0.7779900564546105</v>
      </c>
    </row>
    <row r="23666" spans="1:2">
      <c r="A23666">
        <v>2.3666E-5</v>
      </c>
      <c r="B23666">
        <v>0.76604370060798554</v>
      </c>
    </row>
    <row r="23667" spans="1:2">
      <c r="A23667">
        <v>2.3666999999999999E-5</v>
      </c>
      <c r="B23667">
        <v>0.75334336210840946</v>
      </c>
    </row>
    <row r="23668" spans="1:2">
      <c r="A23668">
        <v>2.3668000000000001E-5</v>
      </c>
      <c r="B23668">
        <v>0.73990169892081914</v>
      </c>
    </row>
    <row r="23669" spans="1:2">
      <c r="A23669">
        <v>2.3669E-5</v>
      </c>
      <c r="B23669">
        <v>0.72573209854817522</v>
      </c>
    </row>
    <row r="23670" spans="1:2">
      <c r="A23670">
        <v>2.3669999999999999E-5</v>
      </c>
      <c r="B23670">
        <v>0.71084866469818198</v>
      </c>
    </row>
    <row r="23671" spans="1:2">
      <c r="A23671">
        <v>2.3671000000000001E-5</v>
      </c>
      <c r="B23671">
        <v>0.69526620324566946</v>
      </c>
    </row>
    <row r="23672" spans="1:2">
      <c r="A23672">
        <v>2.3672E-5</v>
      </c>
      <c r="B23672">
        <v>0.67900020750321488</v>
      </c>
    </row>
    <row r="23673" spans="1:2">
      <c r="A23673">
        <v>2.3672999999999998E-5</v>
      </c>
      <c r="B23673">
        <v>0.66206684281669537</v>
      </c>
    </row>
    <row r="23674" spans="1:2">
      <c r="A23674">
        <v>2.3674000000000001E-5</v>
      </c>
      <c r="B23674">
        <v>0.64448293049979788</v>
      </c>
    </row>
    <row r="23675" spans="1:2">
      <c r="A23675">
        <v>2.3674999999999999E-5</v>
      </c>
      <c r="B23675">
        <v>0.62626593112355011</v>
      </c>
    </row>
    <row r="23676" spans="1:2">
      <c r="A23676">
        <v>2.3676000000000002E-5</v>
      </c>
      <c r="B23676">
        <v>0.60743392717756395</v>
      </c>
    </row>
    <row r="23677" spans="1:2">
      <c r="A23677">
        <v>2.3677E-5</v>
      </c>
      <c r="B23677">
        <v>0.58800560512097777</v>
      </c>
    </row>
    <row r="23678" spans="1:2">
      <c r="A23678">
        <v>2.3677999999999999E-5</v>
      </c>
      <c r="B23678">
        <v>0.56800023683916456</v>
      </c>
    </row>
    <row r="23679" spans="1:2">
      <c r="A23679">
        <v>2.3679000000000001E-5</v>
      </c>
      <c r="B23679">
        <v>0.54743766052715104</v>
      </c>
    </row>
    <row r="23680" spans="1:2">
      <c r="A23680">
        <v>2.368E-5</v>
      </c>
      <c r="B23680">
        <v>0.52633826101546466</v>
      </c>
    </row>
    <row r="23681" spans="1:2">
      <c r="A23681">
        <v>2.3680999999999999E-5</v>
      </c>
      <c r="B23681">
        <v>0.50472294956112929</v>
      </c>
    </row>
    <row r="23682" spans="1:2">
      <c r="A23682">
        <v>2.3682000000000001E-5</v>
      </c>
      <c r="B23682">
        <v>0.48261314312201398</v>
      </c>
    </row>
    <row r="23683" spans="1:2">
      <c r="A23683">
        <v>2.3683E-5</v>
      </c>
      <c r="B23683">
        <v>0.46003074313524656</v>
      </c>
    </row>
    <row r="23684" spans="1:2">
      <c r="A23684">
        <v>2.3683999999999999E-5</v>
      </c>
      <c r="B23684">
        <v>0.43699811382084874</v>
      </c>
    </row>
    <row r="23685" spans="1:2">
      <c r="A23685">
        <v>2.3685000000000001E-5</v>
      </c>
      <c r="B23685">
        <v>0.41353806003302301</v>
      </c>
    </row>
    <row r="23686" spans="1:2">
      <c r="A23686">
        <v>2.3686E-5</v>
      </c>
      <c r="B23686">
        <v>0.3896738046789599</v>
      </c>
    </row>
    <row r="23687" spans="1:2">
      <c r="A23687">
        <v>2.3686999999999999E-5</v>
      </c>
      <c r="B23687">
        <v>0.36542896573002021</v>
      </c>
    </row>
    <row r="23688" spans="1:2">
      <c r="A23688">
        <v>2.3688000000000001E-5</v>
      </c>
      <c r="B23688">
        <v>0.34082753284595935</v>
      </c>
    </row>
    <row r="23689" spans="1:2">
      <c r="A23689">
        <v>2.3689E-5</v>
      </c>
      <c r="B23689">
        <v>0.3158938436361437</v>
      </c>
    </row>
    <row r="23690" spans="1:2">
      <c r="A23690">
        <v>2.3689999999999998E-5</v>
      </c>
      <c r="B23690">
        <v>0.2906525595820813</v>
      </c>
    </row>
    <row r="23691" spans="1:2">
      <c r="A23691">
        <v>2.3691000000000001E-5</v>
      </c>
      <c r="B23691">
        <v>0.26512864164348715</v>
      </c>
    </row>
    <row r="23692" spans="1:2">
      <c r="A23692">
        <v>2.3691999999999999E-5</v>
      </c>
      <c r="B23692">
        <v>0.23934732557288391</v>
      </c>
    </row>
    <row r="23693" spans="1:2">
      <c r="A23693">
        <v>2.3693000000000002E-5</v>
      </c>
      <c r="B23693">
        <v>0.21333409696344471</v>
      </c>
    </row>
    <row r="23694" spans="1:2">
      <c r="A23694">
        <v>2.3694E-5</v>
      </c>
      <c r="B23694">
        <v>0.18711466605439508</v>
      </c>
    </row>
    <row r="23695" spans="1:2">
      <c r="A23695">
        <v>2.3694999999999999E-5</v>
      </c>
      <c r="B23695">
        <v>0.16071494231840125</v>
      </c>
    </row>
    <row r="23696" spans="1:2">
      <c r="A23696">
        <v>2.3696000000000001E-5</v>
      </c>
      <c r="B23696">
        <v>0.13416100885700349</v>
      </c>
    </row>
    <row r="23697" spans="1:2">
      <c r="A23697">
        <v>2.3697E-5</v>
      </c>
      <c r="B23697">
        <v>0.10747909662835795</v>
      </c>
    </row>
    <row r="23698" spans="1:2">
      <c r="A23698">
        <v>2.3697999999999999E-5</v>
      </c>
      <c r="B23698">
        <v>8.0695558534286574E-2</v>
      </c>
    </row>
    <row r="23699" spans="1:2">
      <c r="A23699">
        <v>2.3699000000000001E-5</v>
      </c>
      <c r="B23699">
        <v>5.3836843390413773E-2</v>
      </c>
    </row>
    <row r="23700" spans="1:2">
      <c r="A23700">
        <v>2.37E-5</v>
      </c>
      <c r="B23700">
        <v>2.6929469806054381E-2</v>
      </c>
    </row>
    <row r="23701" spans="1:2">
      <c r="A23701">
        <v>2.3700999999999999E-5</v>
      </c>
      <c r="B23701">
        <v>-1.4871816318909446E-13</v>
      </c>
    </row>
    <row r="23702" spans="1:2">
      <c r="A23702">
        <v>2.3702000000000001E-5</v>
      </c>
      <c r="B23702">
        <v>-2.6924986422686158E-2</v>
      </c>
    </row>
    <row r="23703" spans="1:2">
      <c r="A23703">
        <v>2.3703E-5</v>
      </c>
      <c r="B23703">
        <v>-5.3818918706292622E-2</v>
      </c>
    </row>
    <row r="23704" spans="1:2">
      <c r="A23704">
        <v>2.3703999999999999E-5</v>
      </c>
      <c r="B23704">
        <v>-8.0655261168102857E-2</v>
      </c>
    </row>
    <row r="23705" spans="1:2">
      <c r="A23705">
        <v>2.3705000000000001E-5</v>
      </c>
      <c r="B23705">
        <v>-0.10740753938141007</v>
      </c>
    </row>
    <row r="23706" spans="1:2">
      <c r="A23706">
        <v>2.3706E-5</v>
      </c>
      <c r="B23706">
        <v>-0.13404936629489564</v>
      </c>
    </row>
    <row r="23707" spans="1:2">
      <c r="A23707">
        <v>2.3706999999999999E-5</v>
      </c>
      <c r="B23707">
        <v>-0.16055446826135916</v>
      </c>
    </row>
    <row r="23708" spans="1:2">
      <c r="A23708">
        <v>2.3708000000000001E-5</v>
      </c>
      <c r="B23708">
        <v>-0.18689671094921861</v>
      </c>
    </row>
    <row r="23709" spans="1:2">
      <c r="A23709">
        <v>2.3708999999999999E-5</v>
      </c>
      <c r="B23709">
        <v>-0.2130501251136265</v>
      </c>
    </row>
    <row r="23710" spans="1:2">
      <c r="A23710">
        <v>2.3710000000000002E-5</v>
      </c>
      <c r="B23710">
        <v>-0.23898893219891129</v>
      </c>
    </row>
    <row r="23711" spans="1:2">
      <c r="A23711">
        <v>2.3711E-5</v>
      </c>
      <c r="B23711">
        <v>-0.26468756974949587</v>
      </c>
    </row>
    <row r="23712" spans="1:2">
      <c r="A23712">
        <v>2.3711999999999999E-5</v>
      </c>
      <c r="B23712">
        <v>-0.29012071660327016</v>
      </c>
    </row>
    <row r="23713" spans="1:2">
      <c r="A23713">
        <v>2.3713000000000001E-5</v>
      </c>
      <c r="B23713">
        <v>-0.31526331784176836</v>
      </c>
    </row>
    <row r="23714" spans="1:2">
      <c r="A23714">
        <v>2.3714E-5</v>
      </c>
      <c r="B23714">
        <v>-0.3400906094742383</v>
      </c>
    </row>
    <row r="23715" spans="1:2">
      <c r="A23715">
        <v>2.3714999999999999E-5</v>
      </c>
      <c r="B23715">
        <v>-0.36457814283042372</v>
      </c>
    </row>
    <row r="23716" spans="1:2">
      <c r="A23716">
        <v>2.3716000000000001E-5</v>
      </c>
      <c r="B23716">
        <v>-0.38870180863715859</v>
      </c>
    </row>
    <row r="23717" spans="1:2">
      <c r="A23717">
        <v>2.3717E-5</v>
      </c>
      <c r="B23717">
        <v>-0.41243786075728678</v>
      </c>
    </row>
    <row r="23718" spans="1:2">
      <c r="A23718">
        <v>2.3717999999999999E-5</v>
      </c>
      <c r="B23718">
        <v>-0.43576293956487344</v>
      </c>
    </row>
    <row r="23719" spans="1:2">
      <c r="A23719">
        <v>2.3719000000000001E-5</v>
      </c>
      <c r="B23719">
        <v>-0.45865409493590564</v>
      </c>
    </row>
    <row r="23720" spans="1:2">
      <c r="A23720">
        <v>2.372E-5</v>
      </c>
      <c r="B23720">
        <v>-0.48108880883093841</v>
      </c>
    </row>
    <row r="23721" spans="1:2">
      <c r="A23721">
        <v>2.3720999999999999E-5</v>
      </c>
      <c r="B23721">
        <v>-0.50304501744675767</v>
      </c>
    </row>
    <row r="23722" spans="1:2">
      <c r="A23722">
        <v>2.3722000000000001E-5</v>
      </c>
      <c r="B23722">
        <v>-0.52450113291675604</v>
      </c>
    </row>
    <row r="23723" spans="1:2">
      <c r="A23723">
        <v>2.3723E-5</v>
      </c>
      <c r="B23723">
        <v>-0.54543606453781923</v>
      </c>
    </row>
    <row r="23724" spans="1:2">
      <c r="A23724">
        <v>2.3723999999999999E-5</v>
      </c>
      <c r="B23724">
        <v>-0.56582923950264086</v>
      </c>
    </row>
    <row r="23725" spans="1:2">
      <c r="A23725">
        <v>2.3725000000000001E-5</v>
      </c>
      <c r="B23725">
        <v>-0.58566062311742384</v>
      </c>
    </row>
    <row r="23726" spans="1:2">
      <c r="A23726">
        <v>2.3726E-5</v>
      </c>
      <c r="B23726">
        <v>-0.60491073848537358</v>
      </c>
    </row>
    <row r="23727" spans="1:2">
      <c r="A23727">
        <v>2.3726999999999998E-5</v>
      </c>
      <c r="B23727">
        <v>-0.62356068563638811</v>
      </c>
    </row>
    <row r="23728" spans="1:2">
      <c r="A23728">
        <v>2.3728000000000001E-5</v>
      </c>
      <c r="B23728">
        <v>-0.6415921600834934</v>
      </c>
    </row>
    <row r="23729" spans="1:2">
      <c r="A23729">
        <v>2.3728999999999999E-5</v>
      </c>
      <c r="B23729">
        <v>-0.65898747078912412</v>
      </c>
    </row>
    <row r="23730" spans="1:2">
      <c r="A23730">
        <v>2.3730000000000001E-5</v>
      </c>
      <c r="B23730">
        <v>-0.67572955752250197</v>
      </c>
    </row>
    <row r="23731" spans="1:2">
      <c r="A23731">
        <v>2.3731E-5</v>
      </c>
      <c r="B23731">
        <v>-0.69180200759180743</v>
      </c>
    </row>
    <row r="23732" spans="1:2">
      <c r="A23732">
        <v>2.3731999999999999E-5</v>
      </c>
      <c r="B23732">
        <v>-0.70718907193415759</v>
      </c>
    </row>
    <row r="23733" spans="1:2">
      <c r="A23733">
        <v>2.3733000000000001E-5</v>
      </c>
      <c r="B23733">
        <v>-0.72187568054758056</v>
      </c>
    </row>
    <row r="23734" spans="1:2">
      <c r="A23734">
        <v>2.3734E-5</v>
      </c>
      <c r="B23734">
        <v>-0.73584745725121015</v>
      </c>
    </row>
    <row r="23735" spans="1:2">
      <c r="A23735">
        <v>2.3734999999999999E-5</v>
      </c>
      <c r="B23735">
        <v>-0.74909073375712265</v>
      </c>
    </row>
    <row r="23736" spans="1:2">
      <c r="A23736">
        <v>2.3736000000000001E-5</v>
      </c>
      <c r="B23736">
        <v>-0.76159256304148937</v>
      </c>
    </row>
    <row r="23737" spans="1:2">
      <c r="A23737">
        <v>2.3737E-5</v>
      </c>
      <c r="B23737">
        <v>-0.77334073200173359</v>
      </c>
    </row>
    <row r="23738" spans="1:2">
      <c r="A23738">
        <v>2.3737999999999999E-5</v>
      </c>
      <c r="B23738">
        <v>-0.78432377338718051</v>
      </c>
    </row>
    <row r="23739" spans="1:2">
      <c r="A23739">
        <v>2.3739000000000001E-5</v>
      </c>
      <c r="B23739">
        <v>-0.79453097699113739</v>
      </c>
    </row>
    <row r="23740" spans="1:2">
      <c r="A23740">
        <v>2.374E-5</v>
      </c>
      <c r="B23740">
        <v>-0.80395240009449542</v>
      </c>
    </row>
    <row r="23741" spans="1:2">
      <c r="A23741">
        <v>2.3740999999999999E-5</v>
      </c>
      <c r="B23741">
        <v>-0.81257887714947319</v>
      </c>
    </row>
    <row r="23742" spans="1:2">
      <c r="A23742">
        <v>2.3742000000000001E-5</v>
      </c>
      <c r="B23742">
        <v>-0.82040202869505297</v>
      </c>
    </row>
    <row r="23743" spans="1:2">
      <c r="A23743">
        <v>2.3743E-5</v>
      </c>
      <c r="B23743">
        <v>-0.82741426949496688</v>
      </c>
    </row>
    <row r="23744" spans="1:2">
      <c r="A23744">
        <v>2.3743999999999998E-5</v>
      </c>
      <c r="B23744">
        <v>-0.83360881589031222</v>
      </c>
    </row>
    <row r="23745" spans="1:2">
      <c r="A23745">
        <v>2.3745000000000001E-5</v>
      </c>
      <c r="B23745">
        <v>-0.8389796923596744</v>
      </c>
    </row>
    <row r="23746" spans="1:2">
      <c r="A23746">
        <v>2.3745999999999999E-5</v>
      </c>
      <c r="B23746">
        <v>-0.84352173728093927</v>
      </c>
    </row>
    <row r="23747" spans="1:2">
      <c r="A23747">
        <v>2.3747000000000002E-5</v>
      </c>
      <c r="B23747">
        <v>-0.84723060788827353</v>
      </c>
    </row>
    <row r="23748" spans="1:2">
      <c r="A23748">
        <v>2.3748E-5</v>
      </c>
      <c r="B23748">
        <v>-0.85010278442046305</v>
      </c>
    </row>
    <row r="23749" spans="1:2">
      <c r="A23749">
        <v>2.3748999999999999E-5</v>
      </c>
      <c r="B23749">
        <v>-0.85213557345598179</v>
      </c>
    </row>
    <row r="23750" spans="1:2">
      <c r="A23750">
        <v>2.3750000000000001E-5</v>
      </c>
      <c r="B23750">
        <v>-0.85332711043205389</v>
      </c>
    </row>
    <row r="23751" spans="1:2">
      <c r="A23751">
        <v>2.3751E-5</v>
      </c>
      <c r="B23751">
        <v>-0.85367636134514768</v>
      </c>
    </row>
    <row r="23752" spans="1:2">
      <c r="A23752">
        <v>2.3751999999999999E-5</v>
      </c>
      <c r="B23752">
        <v>-0.85318312363139059</v>
      </c>
    </row>
    <row r="23753" spans="1:2">
      <c r="A23753">
        <v>2.3753000000000001E-5</v>
      </c>
      <c r="B23753">
        <v>-0.851848026226253</v>
      </c>
    </row>
    <row r="23754" spans="1:2">
      <c r="A23754">
        <v>2.3754E-5</v>
      </c>
      <c r="B23754">
        <v>-0.84967252880348354</v>
      </c>
    </row>
    <row r="23755" spans="1:2">
      <c r="A23755">
        <v>2.3754999999999999E-5</v>
      </c>
      <c r="B23755">
        <v>-0.84665892019424027</v>
      </c>
    </row>
    <row r="23756" spans="1:2">
      <c r="A23756">
        <v>2.3756000000000001E-5</v>
      </c>
      <c r="B23756">
        <v>-0.84281031598814282</v>
      </c>
    </row>
    <row r="23757" spans="1:2">
      <c r="A23757">
        <v>2.3757E-5</v>
      </c>
      <c r="B23757">
        <v>-0.83813065531867792</v>
      </c>
    </row>
    <row r="23758" spans="1:2">
      <c r="A23758">
        <v>2.3757999999999999E-5</v>
      </c>
      <c r="B23758">
        <v>-0.83262469683624929</v>
      </c>
    </row>
    <row r="23759" spans="1:2">
      <c r="A23759">
        <v>2.3759000000000001E-5</v>
      </c>
      <c r="B23759">
        <v>-0.82629801387320156</v>
      </c>
    </row>
    <row r="23760" spans="1:2">
      <c r="A23760">
        <v>2.376E-5</v>
      </c>
      <c r="B23760">
        <v>-0.81915698880542998</v>
      </c>
    </row>
    <row r="23761" spans="1:2">
      <c r="A23761">
        <v>2.3760999999999998E-5</v>
      </c>
      <c r="B23761">
        <v>-0.8112088066163613</v>
      </c>
    </row>
    <row r="23762" spans="1:2">
      <c r="A23762">
        <v>2.3762000000000001E-5</v>
      </c>
      <c r="B23762">
        <v>-0.80246144767011751</v>
      </c>
    </row>
    <row r="23763" spans="1:2">
      <c r="A23763">
        <v>2.3762999999999999E-5</v>
      </c>
      <c r="B23763">
        <v>-0.79292367970041089</v>
      </c>
    </row>
    <row r="23764" spans="1:2">
      <c r="A23764">
        <v>2.3764000000000002E-5</v>
      </c>
      <c r="B23764">
        <v>-0.78260504902430794</v>
      </c>
    </row>
    <row r="23765" spans="1:2">
      <c r="A23765">
        <v>2.3765E-5</v>
      </c>
      <c r="B23765">
        <v>-0.77151587098818608</v>
      </c>
    </row>
    <row r="23766" spans="1:2">
      <c r="A23766">
        <v>2.3765999999999999E-5</v>
      </c>
      <c r="B23766">
        <v>-0.75966721965693473</v>
      </c>
    </row>
    <row r="23767" spans="1:2">
      <c r="A23767">
        <v>2.3767000000000001E-5</v>
      </c>
      <c r="B23767">
        <v>-0.74707091675587722</v>
      </c>
    </row>
    <row r="23768" spans="1:2">
      <c r="A23768">
        <v>2.3768E-5</v>
      </c>
      <c r="B23768">
        <v>-0.73373951987649078</v>
      </c>
    </row>
    <row r="23769" spans="1:2">
      <c r="A23769">
        <v>2.3768999999999999E-5</v>
      </c>
      <c r="B23769">
        <v>-0.71968630995773375</v>
      </c>
    </row>
    <row r="23770" spans="1:2">
      <c r="A23770">
        <v>2.3770000000000001E-5</v>
      </c>
      <c r="B23770">
        <v>-0.70492527805604666</v>
      </c>
    </row>
    <row r="23771" spans="1:2">
      <c r="A23771">
        <v>2.3771E-5</v>
      </c>
      <c r="B23771">
        <v>-0.68947111141595718</v>
      </c>
    </row>
    <row r="23772" spans="1:2">
      <c r="A23772">
        <v>2.3771999999999999E-5</v>
      </c>
      <c r="B23772">
        <v>-0.67333917885667727</v>
      </c>
    </row>
    <row r="23773" spans="1:2">
      <c r="A23773">
        <v>2.3773000000000001E-5</v>
      </c>
      <c r="B23773">
        <v>-0.65654551548794482</v>
      </c>
    </row>
    <row r="23774" spans="1:2">
      <c r="A23774">
        <v>2.3774E-5</v>
      </c>
      <c r="B23774">
        <v>-0.6391068067708473</v>
      </c>
    </row>
    <row r="23775" spans="1:2">
      <c r="A23775">
        <v>2.3774999999999999E-5</v>
      </c>
      <c r="B23775">
        <v>-0.62104037193961958</v>
      </c>
    </row>
    <row r="23776" spans="1:2">
      <c r="A23776">
        <v>2.3776000000000001E-5</v>
      </c>
      <c r="B23776">
        <v>-0.60236414680114403</v>
      </c>
    </row>
    <row r="23777" spans="1:2">
      <c r="A23777">
        <v>2.3777E-5</v>
      </c>
      <c r="B23777">
        <v>-0.58309666592756038</v>
      </c>
    </row>
    <row r="23778" spans="1:2">
      <c r="A23778">
        <v>2.3777999999999998E-5</v>
      </c>
      <c r="B23778">
        <v>-0.56325704426213996</v>
      </c>
    </row>
    <row r="23779" spans="1:2">
      <c r="A23779">
        <v>2.3779000000000001E-5</v>
      </c>
      <c r="B23779">
        <v>-0.54286495815509672</v>
      </c>
    </row>
    <row r="23780" spans="1:2">
      <c r="A23780">
        <v>2.3779999999999999E-5</v>
      </c>
      <c r="B23780">
        <v>-0.52194062584821288</v>
      </c>
    </row>
    <row r="23781" spans="1:2">
      <c r="A23781">
        <v>2.3781000000000002E-5</v>
      </c>
      <c r="B23781">
        <v>-0.50050478742828819</v>
      </c>
    </row>
    <row r="23782" spans="1:2">
      <c r="A23782">
        <v>2.3782E-5</v>
      </c>
      <c r="B23782">
        <v>-0.47857868426855471</v>
      </c>
    </row>
    <row r="23783" spans="1:2">
      <c r="A23783">
        <v>2.3782999999999999E-5</v>
      </c>
      <c r="B23783">
        <v>-0.45618403797911017</v>
      </c>
    </row>
    <row r="23784" spans="1:2">
      <c r="A23784">
        <v>2.3784000000000001E-5</v>
      </c>
      <c r="B23784">
        <v>-0.43334302888744697</v>
      </c>
    </row>
    <row r="23785" spans="1:2">
      <c r="A23785">
        <v>2.3785E-5</v>
      </c>
      <c r="B23785">
        <v>-0.41007827406833858</v>
      </c>
    </row>
    <row r="23786" spans="1:2">
      <c r="A23786">
        <v>2.3785999999999999E-5</v>
      </c>
      <c r="B23786">
        <v>-0.38641280494792202</v>
      </c>
    </row>
    <row r="23787" spans="1:2">
      <c r="A23787">
        <v>2.3787000000000001E-5</v>
      </c>
      <c r="B23787">
        <v>-0.36237004450216231</v>
      </c>
    </row>
    <row r="23788" spans="1:2">
      <c r="A23788">
        <v>2.3788E-5</v>
      </c>
      <c r="B23788">
        <v>-0.33797378407247802</v>
      </c>
    </row>
    <row r="23789" spans="1:2">
      <c r="A23789">
        <v>2.3788999999999999E-5</v>
      </c>
      <c r="B23789">
        <v>-0.31324815982162985</v>
      </c>
    </row>
    <row r="23790" spans="1:2">
      <c r="A23790">
        <v>2.3790000000000001E-5</v>
      </c>
      <c r="B23790">
        <v>-0.28821762885407903</v>
      </c>
    </row>
    <row r="23791" spans="1:2">
      <c r="A23791">
        <v>2.3791E-5</v>
      </c>
      <c r="B23791">
        <v>-0.26290694502285522</v>
      </c>
    </row>
    <row r="23792" spans="1:2">
      <c r="A23792">
        <v>2.3791999999999999E-5</v>
      </c>
      <c r="B23792">
        <v>-0.23734113444763472</v>
      </c>
    </row>
    <row r="23793" spans="1:2">
      <c r="A23793">
        <v>2.3793000000000001E-5</v>
      </c>
      <c r="B23793">
        <v>-0.21154547076918687</v>
      </c>
    </row>
    <row r="23794" spans="1:2">
      <c r="A23794">
        <v>2.3794E-5</v>
      </c>
      <c r="B23794">
        <v>-0.18554545016235285</v>
      </c>
    </row>
    <row r="23795" spans="1:2">
      <c r="A23795">
        <v>2.3794999999999998E-5</v>
      </c>
      <c r="B23795">
        <v>-0.15936676613503437</v>
      </c>
    </row>
    <row r="23796" spans="1:2">
      <c r="A23796">
        <v>2.3796000000000001E-5</v>
      </c>
      <c r="B23796">
        <v>-0.13303528413578583</v>
      </c>
    </row>
    <row r="23797" spans="1:2">
      <c r="A23797">
        <v>2.3796999999999999E-5</v>
      </c>
      <c r="B23797">
        <v>-0.10657701599602164</v>
      </c>
    </row>
    <row r="23798" spans="1:2">
      <c r="A23798">
        <v>2.3798000000000002E-5</v>
      </c>
      <c r="B23798">
        <v>-8.0018094232965548E-2</v>
      </c>
    </row>
    <row r="23799" spans="1:2">
      <c r="A23799">
        <v>2.3799E-5</v>
      </c>
      <c r="B23799">
        <v>-5.3384746237014911E-2</v>
      </c>
    </row>
    <row r="23800" spans="1:2">
      <c r="A23800">
        <v>2.3799999999999999E-5</v>
      </c>
      <c r="B23800">
        <v>-2.6703268369866667E-2</v>
      </c>
    </row>
    <row r="23801" spans="1:2">
      <c r="A23801">
        <v>2.3801000000000001E-5</v>
      </c>
      <c r="B23801">
        <v>4.1664012827321547E-14</v>
      </c>
    </row>
    <row r="23802" spans="1:2">
      <c r="A23802">
        <v>2.3802E-5</v>
      </c>
      <c r="B23802">
        <v>2.6698702501548162E-2</v>
      </c>
    </row>
    <row r="23803" spans="1:2">
      <c r="A23803">
        <v>2.3802999999999999E-5</v>
      </c>
      <c r="B23803">
        <v>5.3366491775672285E-2</v>
      </c>
    </row>
    <row r="23804" spans="1:2">
      <c r="A23804">
        <v>2.3804000000000001E-5</v>
      </c>
      <c r="B23804">
        <v>7.9977055478143821E-2</v>
      </c>
    </row>
    <row r="23805" spans="1:2">
      <c r="A23805">
        <v>2.3805E-5</v>
      </c>
      <c r="B23805">
        <v>0.10650414224282784</v>
      </c>
    </row>
    <row r="23806" spans="1:2">
      <c r="A23806">
        <v>2.3805999999999999E-5</v>
      </c>
      <c r="B23806">
        <v>0.13292158758023123</v>
      </c>
    </row>
    <row r="23807" spans="1:2">
      <c r="A23807">
        <v>2.3807000000000001E-5</v>
      </c>
      <c r="B23807">
        <v>0.15920333968526157</v>
      </c>
    </row>
    <row r="23808" spans="1:2">
      <c r="A23808">
        <v>2.3808E-5</v>
      </c>
      <c r="B23808">
        <v>0.18532348513116381</v>
      </c>
    </row>
    <row r="23809" spans="1:2">
      <c r="A23809">
        <v>2.3808999999999999E-5</v>
      </c>
      <c r="B23809">
        <v>0.21125627442065853</v>
      </c>
    </row>
    <row r="23810" spans="1:2">
      <c r="A23810">
        <v>2.3810000000000001E-5</v>
      </c>
      <c r="B23810">
        <v>0.23697614737148776</v>
      </c>
    </row>
    <row r="23811" spans="1:2">
      <c r="A23811">
        <v>2.3811E-5</v>
      </c>
      <c r="B23811">
        <v>0.26245775831103951</v>
      </c>
    </row>
    <row r="23812" spans="1:2">
      <c r="A23812">
        <v>2.3811999999999998E-5</v>
      </c>
      <c r="B23812">
        <v>0.28767600105501606</v>
      </c>
    </row>
    <row r="23813" spans="1:2">
      <c r="A23813">
        <v>2.3813000000000001E-5</v>
      </c>
      <c r="B23813">
        <v>0.31260603364452799</v>
      </c>
    </row>
    <row r="23814" spans="1:2">
      <c r="A23814">
        <v>2.3813999999999999E-5</v>
      </c>
      <c r="B23814">
        <v>0.33722330281961888</v>
      </c>
    </row>
    <row r="23815" spans="1:2">
      <c r="A23815">
        <v>2.3815000000000002E-5</v>
      </c>
      <c r="B23815">
        <v>0.36150356820175028</v>
      </c>
    </row>
    <row r="23816" spans="1:2">
      <c r="A23816">
        <v>2.3816E-5</v>
      </c>
      <c r="B23816">
        <v>0.38542292616556273</v>
      </c>
    </row>
    <row r="23817" spans="1:2">
      <c r="A23817">
        <v>2.3816999999999999E-5</v>
      </c>
      <c r="B23817">
        <v>0.40895783337237246</v>
      </c>
    </row>
    <row r="23818" spans="1:2">
      <c r="A23818">
        <v>2.3818000000000001E-5</v>
      </c>
      <c r="B23818">
        <v>0.43208512994457787</v>
      </c>
    </row>
    <row r="23819" spans="1:2">
      <c r="A23819">
        <v>2.3819E-5</v>
      </c>
      <c r="B23819">
        <v>0.45478206225786688</v>
      </c>
    </row>
    <row r="23820" spans="1:2">
      <c r="A23820">
        <v>2.3819999999999999E-5</v>
      </c>
      <c r="B23820">
        <v>0.47702630532859891</v>
      </c>
    </row>
    <row r="23821" spans="1:2">
      <c r="A23821">
        <v>2.3821000000000001E-5</v>
      </c>
      <c r="B23821">
        <v>0.4987959847735382</v>
      </c>
    </row>
    <row r="23822" spans="1:2">
      <c r="A23822">
        <v>2.3822E-5</v>
      </c>
      <c r="B23822">
        <v>0.52006969832181882</v>
      </c>
    </row>
    <row r="23823" spans="1:2">
      <c r="A23823">
        <v>2.3822999999999999E-5</v>
      </c>
      <c r="B23823">
        <v>0.54082653685720439</v>
      </c>
    </row>
    <row r="23824" spans="1:2">
      <c r="A23824">
        <v>2.3824000000000001E-5</v>
      </c>
      <c r="B23824">
        <v>0.56104610496922924</v>
      </c>
    </row>
    <row r="23825" spans="1:2">
      <c r="A23825">
        <v>2.3825E-5</v>
      </c>
      <c r="B23825">
        <v>0.58070854099491109</v>
      </c>
    </row>
    <row r="23826" spans="1:2">
      <c r="A23826">
        <v>2.3825999999999999E-5</v>
      </c>
      <c r="B23826">
        <v>0.59979453652908776</v>
      </c>
    </row>
    <row r="23827" spans="1:2">
      <c r="A23827">
        <v>2.3827000000000001E-5</v>
      </c>
      <c r="B23827">
        <v>0.61828535538607798</v>
      </c>
    </row>
    <row r="23828" spans="1:2">
      <c r="A23828">
        <v>2.3828E-5</v>
      </c>
      <c r="B23828">
        <v>0.636162851993194</v>
      </c>
    </row>
    <row r="23829" spans="1:2">
      <c r="A23829">
        <v>2.3828999999999998E-5</v>
      </c>
      <c r="B23829">
        <v>0.65340948919794151</v>
      </c>
    </row>
    <row r="23830" spans="1:2">
      <c r="A23830">
        <v>2.3830000000000001E-5</v>
      </c>
      <c r="B23830">
        <v>0.67000835547129733</v>
      </c>
    </row>
    <row r="23831" spans="1:2">
      <c r="A23831">
        <v>2.3830999999999999E-5</v>
      </c>
      <c r="B23831">
        <v>0.68594318149176625</v>
      </c>
    </row>
    <row r="23832" spans="1:2">
      <c r="A23832">
        <v>2.3832000000000002E-5</v>
      </c>
      <c r="B23832">
        <v>0.70119835609117775</v>
      </c>
    </row>
    <row r="23833" spans="1:2">
      <c r="A23833">
        <v>2.3833E-5</v>
      </c>
      <c r="B23833">
        <v>0.71575894154939712</v>
      </c>
    </row>
    <row r="23834" spans="1:2">
      <c r="A23834">
        <v>2.3833999999999999E-5</v>
      </c>
      <c r="B23834">
        <v>0.72961068822078345</v>
      </c>
    </row>
    <row r="23835" spans="1:2">
      <c r="A23835">
        <v>2.3835000000000001E-5</v>
      </c>
      <c r="B23835">
        <v>0.74274004847956676</v>
      </c>
    </row>
    <row r="23836" spans="1:2">
      <c r="A23836">
        <v>2.3836E-5</v>
      </c>
      <c r="B23836">
        <v>0.75513418996983506</v>
      </c>
    </row>
    <row r="23837" spans="1:2">
      <c r="A23837">
        <v>2.3836999999999999E-5</v>
      </c>
      <c r="B23837">
        <v>0.76678100814710437</v>
      </c>
    </row>
    <row r="23838" spans="1:2">
      <c r="A23838">
        <v>2.3838000000000001E-5</v>
      </c>
      <c r="B23838">
        <v>0.77766913809916172</v>
      </c>
    </row>
    <row r="23839" spans="1:2">
      <c r="A23839">
        <v>2.3839E-5</v>
      </c>
      <c r="B23839">
        <v>0.78778796563563525</v>
      </c>
    </row>
    <row r="23840" spans="1:2">
      <c r="A23840">
        <v>2.3839999999999999E-5</v>
      </c>
      <c r="B23840">
        <v>0.79712763763386774</v>
      </c>
    </row>
    <row r="23841" spans="1:2">
      <c r="A23841">
        <v>2.3841000000000001E-5</v>
      </c>
      <c r="B23841">
        <v>0.80567907163212116</v>
      </c>
    </row>
    <row r="23842" spans="1:2">
      <c r="A23842">
        <v>2.3842E-5</v>
      </c>
      <c r="B23842">
        <v>0.81343396466057749</v>
      </c>
    </row>
    <row r="23843" spans="1:2">
      <c r="A23843">
        <v>2.3842999999999999E-5</v>
      </c>
      <c r="B23843">
        <v>0.82038480130144475</v>
      </c>
    </row>
    <row r="23844" spans="1:2">
      <c r="A23844">
        <v>2.3844000000000001E-5</v>
      </c>
      <c r="B23844">
        <v>0.82652486097008782</v>
      </c>
    </row>
    <row r="23845" spans="1:2">
      <c r="A23845">
        <v>2.3845E-5</v>
      </c>
      <c r="B23845">
        <v>0.83184822441079265</v>
      </c>
    </row>
    <row r="23846" spans="1:2">
      <c r="A23846">
        <v>2.3845999999999998E-5</v>
      </c>
      <c r="B23846">
        <v>0.83634977940012589</v>
      </c>
    </row>
    <row r="23847" spans="1:2">
      <c r="A23847">
        <v>2.3847000000000001E-5</v>
      </c>
      <c r="B23847">
        <v>0.84002522565300852</v>
      </c>
    </row>
    <row r="23848" spans="1:2">
      <c r="A23848">
        <v>2.3847999999999999E-5</v>
      </c>
      <c r="B23848">
        <v>0.84287107892650259</v>
      </c>
    </row>
    <row r="23849" spans="1:2">
      <c r="A23849">
        <v>2.3849000000000002E-5</v>
      </c>
      <c r="B23849">
        <v>0.84488467431734104</v>
      </c>
    </row>
    <row r="23850" spans="1:2">
      <c r="A23850">
        <v>2.385E-5</v>
      </c>
      <c r="B23850">
        <v>0.8460641687503333</v>
      </c>
    </row>
    <row r="23851" spans="1:2">
      <c r="A23851">
        <v>2.3850999999999999E-5</v>
      </c>
      <c r="B23851">
        <v>0.84640854265513554</v>
      </c>
    </row>
    <row r="23852" spans="1:2">
      <c r="A23852">
        <v>2.3852000000000001E-5</v>
      </c>
      <c r="B23852">
        <v>0.84591760082990453</v>
      </c>
    </row>
    <row r="23853" spans="1:2">
      <c r="A23853">
        <v>2.3853E-5</v>
      </c>
      <c r="B23853">
        <v>0.84459197249119933</v>
      </c>
    </row>
    <row r="23854" spans="1:2">
      <c r="A23854">
        <v>2.3853999999999999E-5</v>
      </c>
      <c r="B23854">
        <v>0.84243311051011605</v>
      </c>
    </row>
    <row r="23855" spans="1:2">
      <c r="A23855">
        <v>2.3855000000000001E-5</v>
      </c>
      <c r="B23855">
        <v>0.83944328983567196</v>
      </c>
    </row>
    <row r="23856" spans="1:2">
      <c r="A23856">
        <v>2.3856E-5</v>
      </c>
      <c r="B23856">
        <v>0.83562560510696904</v>
      </c>
    </row>
    <row r="23857" spans="1:2">
      <c r="A23857">
        <v>2.3856999999999999E-5</v>
      </c>
      <c r="B23857">
        <v>0.83098396745686098</v>
      </c>
    </row>
    <row r="23858" spans="1:2">
      <c r="A23858">
        <v>2.3858000000000001E-5</v>
      </c>
      <c r="B23858">
        <v>0.82552310051020839</v>
      </c>
    </row>
    <row r="23859" spans="1:2">
      <c r="A23859">
        <v>2.3859E-5</v>
      </c>
      <c r="B23859">
        <v>0.81924853558086397</v>
      </c>
    </row>
    <row r="23860" spans="1:2">
      <c r="A23860">
        <v>2.3859999999999999E-5</v>
      </c>
      <c r="B23860">
        <v>0.8121666060723457</v>
      </c>
    </row>
    <row r="23861" spans="1:2">
      <c r="A23861">
        <v>2.3861000000000001E-5</v>
      </c>
      <c r="B23861">
        <v>0.80428444108801311</v>
      </c>
    </row>
    <row r="23862" spans="1:2">
      <c r="A23862">
        <v>2.3862E-5</v>
      </c>
      <c r="B23862">
        <v>0.79560995825649483</v>
      </c>
    </row>
    <row r="23863" spans="1:2">
      <c r="A23863">
        <v>2.3862999999999998E-5</v>
      </c>
      <c r="B23863">
        <v>0.78615185578055091</v>
      </c>
    </row>
    <row r="23864" spans="1:2">
      <c r="A23864">
        <v>2.3864000000000001E-5</v>
      </c>
      <c r="B23864">
        <v>0.77591960371677837</v>
      </c>
    </row>
    <row r="23865" spans="1:2">
      <c r="A23865">
        <v>2.3864999999999999E-5</v>
      </c>
      <c r="B23865">
        <v>0.76492343449486011</v>
      </c>
    </row>
    <row r="23866" spans="1:2">
      <c r="A23866">
        <v>2.3866000000000002E-5</v>
      </c>
      <c r="B23866">
        <v>0.75317433268616674</v>
      </c>
    </row>
    <row r="23867" spans="1:2">
      <c r="A23867">
        <v>2.3867E-5</v>
      </c>
      <c r="B23867">
        <v>0.74068402403156897</v>
      </c>
    </row>
    <row r="23868" spans="1:2">
      <c r="A23868">
        <v>2.3867999999999999E-5</v>
      </c>
      <c r="B23868">
        <v>0.72746496373976932</v>
      </c>
    </row>
    <row r="23869" spans="1:2">
      <c r="A23869">
        <v>2.3869000000000001E-5</v>
      </c>
      <c r="B23869">
        <v>0.71353032406800854</v>
      </c>
    </row>
    <row r="23870" spans="1:2">
      <c r="A23870">
        <v>2.387E-5</v>
      </c>
      <c r="B23870">
        <v>0.6988939811962801</v>
      </c>
    </row>
    <row r="23871" spans="1:2">
      <c r="A23871">
        <v>2.3870999999999999E-5</v>
      </c>
      <c r="B23871">
        <v>0.68357050140994946</v>
      </c>
    </row>
    <row r="23872" spans="1:2">
      <c r="A23872">
        <v>2.3872000000000001E-5</v>
      </c>
      <c r="B23872">
        <v>0.66757512660338969</v>
      </c>
    </row>
    <row r="23873" spans="1:2">
      <c r="A23873">
        <v>2.3873E-5</v>
      </c>
      <c r="B23873">
        <v>0.65092375911914568</v>
      </c>
    </row>
    <row r="23874" spans="1:2">
      <c r="A23874">
        <v>2.3873999999999999E-5</v>
      </c>
      <c r="B23874">
        <v>0.63363294593777797</v>
      </c>
    </row>
    <row r="23875" spans="1:2">
      <c r="A23875">
        <v>2.3875000000000001E-5</v>
      </c>
      <c r="B23875">
        <v>0.61571986223481912</v>
      </c>
    </row>
    <row r="23876" spans="1:2">
      <c r="A23876">
        <v>2.3876E-5</v>
      </c>
      <c r="B23876">
        <v>0.59720229431963912</v>
      </c>
    </row>
    <row r="23877" spans="1:2">
      <c r="A23877">
        <v>2.3876999999999999E-5</v>
      </c>
      <c r="B23877">
        <v>0.57809862197503781</v>
      </c>
    </row>
    <row r="23878" spans="1:2">
      <c r="A23878">
        <v>2.3878000000000001E-5</v>
      </c>
      <c r="B23878">
        <v>0.55842780021352367</v>
      </c>
    </row>
    <row r="23879" spans="1:2">
      <c r="A23879">
        <v>2.3879E-5</v>
      </c>
      <c r="B23879">
        <v>0.53820934046898261</v>
      </c>
    </row>
    <row r="23880" spans="1:2">
      <c r="A23880">
        <v>2.3879999999999998E-5</v>
      </c>
      <c r="B23880">
        <v>0.51746329124308488</v>
      </c>
    </row>
    <row r="23881" spans="1:2">
      <c r="A23881">
        <v>2.3881000000000001E-5</v>
      </c>
      <c r="B23881">
        <v>0.49621021822435013</v>
      </c>
    </row>
    <row r="23882" spans="1:2">
      <c r="A23882">
        <v>2.3881999999999999E-5</v>
      </c>
      <c r="B23882">
        <v>0.47447118390018117</v>
      </c>
    </row>
    <row r="23883" spans="1:2">
      <c r="A23883">
        <v>2.3883000000000002E-5</v>
      </c>
      <c r="B23883">
        <v>0.45226772668281462</v>
      </c>
    </row>
    <row r="23884" spans="1:2">
      <c r="A23884">
        <v>2.3884E-5</v>
      </c>
      <c r="B23884">
        <v>0.42962183956849043</v>
      </c>
    </row>
    <row r="23885" spans="1:2">
      <c r="A23885">
        <v>2.3884999999999999E-5</v>
      </c>
      <c r="B23885">
        <v>0.40655594835164532</v>
      </c>
    </row>
    <row r="23886" spans="1:2">
      <c r="A23886">
        <v>2.3886000000000001E-5</v>
      </c>
      <c r="B23886">
        <v>0.38309288941656366</v>
      </c>
    </row>
    <row r="23887" spans="1:2">
      <c r="A23887">
        <v>2.3887E-5</v>
      </c>
      <c r="B23887">
        <v>0.35925588712641515</v>
      </c>
    </row>
    <row r="23888" spans="1:2">
      <c r="A23888">
        <v>2.3887999999999999E-5</v>
      </c>
      <c r="B23888">
        <v>0.3350685308345614</v>
      </c>
    </row>
    <row r="23889" spans="1:2">
      <c r="A23889">
        <v>2.3889000000000001E-5</v>
      </c>
      <c r="B23889">
        <v>0.31055475153879653</v>
      </c>
    </row>
    <row r="23890" spans="1:2">
      <c r="A23890">
        <v>2.389E-5</v>
      </c>
      <c r="B23890">
        <v>0.28573879820253428</v>
      </c>
    </row>
    <row r="23891" spans="1:2">
      <c r="A23891">
        <v>2.3890999999999999E-5</v>
      </c>
      <c r="B23891">
        <v>0.26064521376656224</v>
      </c>
    </row>
    <row r="23892" spans="1:2">
      <c r="A23892">
        <v>2.3892000000000001E-5</v>
      </c>
      <c r="B23892">
        <v>0.23529881087539822</v>
      </c>
    </row>
    <row r="23893" spans="1:2">
      <c r="A23893">
        <v>2.3893E-5</v>
      </c>
      <c r="B23893">
        <v>0.20972464733996476</v>
      </c>
    </row>
    <row r="23894" spans="1:2">
      <c r="A23894">
        <v>2.3893999999999999E-5</v>
      </c>
      <c r="B23894">
        <v>0.18394800136429809</v>
      </c>
    </row>
    <row r="23895" spans="1:2">
      <c r="A23895">
        <v>2.3895000000000001E-5</v>
      </c>
      <c r="B23895">
        <v>0.15799434655853287</v>
      </c>
    </row>
    <row r="23896" spans="1:2">
      <c r="A23896">
        <v>2.3896E-5</v>
      </c>
      <c r="B23896">
        <v>0.1318893267631146</v>
      </c>
    </row>
    <row r="23897" spans="1:2">
      <c r="A23897">
        <v>2.3896999999999998E-5</v>
      </c>
      <c r="B23897">
        <v>0.10565873070930082</v>
      </c>
    </row>
    <row r="23898" spans="1:2">
      <c r="A23898">
        <v>2.3898000000000001E-5</v>
      </c>
      <c r="B23898">
        <v>7.9328466542041884E-2</v>
      </c>
    </row>
    <row r="23899" spans="1:2">
      <c r="A23899">
        <v>2.3898999999999999E-5</v>
      </c>
      <c r="B23899">
        <v>5.292453622794905E-2</v>
      </c>
    </row>
    <row r="23900" spans="1:2">
      <c r="A23900">
        <v>2.3900000000000002E-5</v>
      </c>
      <c r="B23900">
        <v>2.6473009877143888E-2</v>
      </c>
    </row>
    <row r="23901" spans="1:2">
      <c r="A23901">
        <v>2.3901E-5</v>
      </c>
      <c r="B23901">
        <v>-3.2219552082164589E-14</v>
      </c>
    </row>
    <row r="23902" spans="1:2">
      <c r="A23902">
        <v>2.3901999999999999E-5</v>
      </c>
      <c r="B23902">
        <v>-2.6468364271734421E-2</v>
      </c>
    </row>
    <row r="23903" spans="1:2">
      <c r="A23903">
        <v>2.3903000000000001E-5</v>
      </c>
      <c r="B23903">
        <v>-5.2905962975785023E-2</v>
      </c>
    </row>
    <row r="23904" spans="1:2">
      <c r="A23904">
        <v>2.3904E-5</v>
      </c>
      <c r="B23904">
        <v>-7.9286711097556986E-2</v>
      </c>
    </row>
    <row r="23905" spans="1:2">
      <c r="A23905">
        <v>2.3904999999999999E-5</v>
      </c>
      <c r="B23905">
        <v>-0.10558458430893336</v>
      </c>
    </row>
    <row r="23906" spans="1:2">
      <c r="A23906">
        <v>2.3906000000000001E-5</v>
      </c>
      <c r="B23906">
        <v>-0.13177364464189731</v>
      </c>
    </row>
    <row r="23907" spans="1:2">
      <c r="A23907">
        <v>2.3907E-5</v>
      </c>
      <c r="B23907">
        <v>-0.15782806607380379</v>
      </c>
    </row>
    <row r="23908" spans="1:2">
      <c r="A23908">
        <v>2.3907999999999999E-5</v>
      </c>
      <c r="B23908">
        <v>-0.18372215999624231</v>
      </c>
    </row>
    <row r="23909" spans="1:2">
      <c r="A23909">
        <v>2.3909000000000001E-5</v>
      </c>
      <c r="B23909">
        <v>-0.20943040054474743</v>
      </c>
    </row>
    <row r="23910" spans="1:2">
      <c r="A23910">
        <v>2.391E-5</v>
      </c>
      <c r="B23910">
        <v>-0.23492744976341914</v>
      </c>
    </row>
    <row r="23911" spans="1:2">
      <c r="A23911">
        <v>2.3910999999999999E-5</v>
      </c>
      <c r="B23911">
        <v>-0.26018818257881837</v>
      </c>
    </row>
    <row r="23912" spans="1:2">
      <c r="A23912">
        <v>2.3912000000000001E-5</v>
      </c>
      <c r="B23912">
        <v>-0.28518771156019695</v>
      </c>
    </row>
    <row r="23913" spans="1:2">
      <c r="A23913">
        <v>2.3913E-5</v>
      </c>
      <c r="B23913">
        <v>-0.30990141144071548</v>
      </c>
    </row>
    <row r="23914" spans="1:2">
      <c r="A23914">
        <v>2.3913999999999998E-5</v>
      </c>
      <c r="B23914">
        <v>-0.33430494337531286</v>
      </c>
    </row>
    <row r="23915" spans="1:2">
      <c r="A23915">
        <v>2.3915000000000001E-5</v>
      </c>
      <c r="B23915">
        <v>-0.35837427891109436</v>
      </c>
    </row>
    <row r="23916" spans="1:2">
      <c r="A23916">
        <v>2.3915999999999999E-5</v>
      </c>
      <c r="B23916">
        <v>-0.38208572364890203</v>
      </c>
    </row>
    <row r="23917" spans="1:2">
      <c r="A23917">
        <v>2.3917000000000002E-5</v>
      </c>
      <c r="B23917">
        <v>-0.40541594056880853</v>
      </c>
    </row>
    <row r="23918" spans="1:2">
      <c r="A23918">
        <v>2.3918E-5</v>
      </c>
      <c r="B23918">
        <v>-0.42834197300059834</v>
      </c>
    </row>
    <row r="23919" spans="1:2">
      <c r="A23919">
        <v>2.3918999999999999E-5</v>
      </c>
      <c r="B23919">
        <v>-0.45084126721342477</v>
      </c>
    </row>
    <row r="23920" spans="1:2">
      <c r="A23920">
        <v>2.3920000000000001E-5</v>
      </c>
      <c r="B23920">
        <v>-0.47289169460464037</v>
      </c>
    </row>
    <row r="23921" spans="1:2">
      <c r="A23921">
        <v>2.3921E-5</v>
      </c>
      <c r="B23921">
        <v>-0.49447157346501019</v>
      </c>
    </row>
    <row r="23922" spans="1:2">
      <c r="A23922">
        <v>2.3921999999999999E-5</v>
      </c>
      <c r="B23922">
        <v>-0.51555969029875393</v>
      </c>
    </row>
    <row r="23923" spans="1:2">
      <c r="A23923">
        <v>2.3923000000000001E-5</v>
      </c>
      <c r="B23923">
        <v>-0.5361353206772691</v>
      </c>
    </row>
    <row r="23924" spans="1:2">
      <c r="A23924">
        <v>2.3924E-5</v>
      </c>
      <c r="B23924">
        <v>-0.55617824960790863</v>
      </c>
    </row>
    <row r="23925" spans="1:2">
      <c r="A23925">
        <v>2.3924999999999999E-5</v>
      </c>
      <c r="B23925">
        <v>-0.57566879139488714</v>
      </c>
    </row>
    <row r="23926" spans="1:2">
      <c r="A23926">
        <v>2.3926000000000001E-5</v>
      </c>
      <c r="B23926">
        <v>-0.59458780897475338</v>
      </c>
    </row>
    <row r="23927" spans="1:2">
      <c r="A23927">
        <v>2.3927E-5</v>
      </c>
      <c r="B23927">
        <v>-0.61291673270715741</v>
      </c>
    </row>
    <row r="23928" spans="1:2">
      <c r="A23928">
        <v>2.3927999999999999E-5</v>
      </c>
      <c r="B23928">
        <v>-0.63063757860229253</v>
      </c>
    </row>
    <row r="23929" spans="1:2">
      <c r="A23929">
        <v>2.3929000000000001E-5</v>
      </c>
      <c r="B23929">
        <v>-0.64773296596642771</v>
      </c>
    </row>
    <row r="23930" spans="1:2">
      <c r="A23930">
        <v>2.393E-5</v>
      </c>
      <c r="B23930">
        <v>-0.66418613444984453</v>
      </c>
    </row>
    <row r="23931" spans="1:2">
      <c r="A23931">
        <v>2.3930999999999998E-5</v>
      </c>
      <c r="B23931">
        <v>-0.6799809604785253</v>
      </c>
    </row>
    <row r="23932" spans="1:2">
      <c r="A23932">
        <v>2.3932000000000001E-5</v>
      </c>
      <c r="B23932">
        <v>-0.69510197305507615</v>
      </c>
    </row>
    <row r="23933" spans="1:2">
      <c r="A23933">
        <v>2.3932999999999999E-5</v>
      </c>
      <c r="B23933">
        <v>-0.70953436891266863</v>
      </c>
    </row>
    <row r="23934" spans="1:2">
      <c r="A23934">
        <v>2.3934000000000002E-5</v>
      </c>
      <c r="B23934">
        <v>-0.72326402700707149</v>
      </c>
    </row>
    <row r="23935" spans="1:2">
      <c r="A23935">
        <v>2.3935E-5</v>
      </c>
      <c r="B23935">
        <v>-0.73627752233250554</v>
      </c>
    </row>
    <row r="23936" spans="1:2">
      <c r="A23936">
        <v>2.3935999999999999E-5</v>
      </c>
      <c r="B23936">
        <v>-0.7485621390490369</v>
      </c>
    </row>
    <row r="23937" spans="1:2">
      <c r="A23937">
        <v>2.3937000000000001E-5</v>
      </c>
      <c r="B23937">
        <v>-0.76010588290648051</v>
      </c>
    </row>
    <row r="23938" spans="1:2">
      <c r="A23938">
        <v>2.3938E-5</v>
      </c>
      <c r="B23938">
        <v>-0.77089749295487942</v>
      </c>
    </row>
    <row r="23939" spans="1:2">
      <c r="A23939">
        <v>2.3938999999999999E-5</v>
      </c>
      <c r="B23939">
        <v>-0.78092645252843451</v>
      </c>
    </row>
    <row r="23940" spans="1:2">
      <c r="A23940">
        <v>2.3940000000000001E-5</v>
      </c>
      <c r="B23940">
        <v>-0.79018299949331727</v>
      </c>
    </row>
    <row r="23941" spans="1:2">
      <c r="A23941">
        <v>2.3941E-5</v>
      </c>
      <c r="B23941">
        <v>-0.79865813574889433</v>
      </c>
    </row>
    <row r="23942" spans="1:2">
      <c r="A23942">
        <v>2.3941999999999999E-5</v>
      </c>
      <c r="B23942">
        <v>-0.80634363597287373</v>
      </c>
    </row>
    <row r="23943" spans="1:2">
      <c r="A23943">
        <v>2.3943000000000001E-5</v>
      </c>
      <c r="B23943">
        <v>-0.81323205560248479</v>
      </c>
    </row>
    <row r="23944" spans="1:2">
      <c r="A23944">
        <v>2.3944E-5</v>
      </c>
      <c r="B23944">
        <v>-0.81931673804355887</v>
      </c>
    </row>
    <row r="23945" spans="1:2">
      <c r="A23945">
        <v>2.3944999999999999E-5</v>
      </c>
      <c r="B23945">
        <v>-0.82459182110051676</v>
      </c>
    </row>
    <row r="23946" spans="1:2">
      <c r="A23946">
        <v>2.3946000000000001E-5</v>
      </c>
      <c r="B23946">
        <v>-0.82905224262107124</v>
      </c>
    </row>
    <row r="23947" spans="1:2">
      <c r="A23947">
        <v>2.3947E-5</v>
      </c>
      <c r="B23947">
        <v>-0.83269374535063423</v>
      </c>
    </row>
    <row r="23948" spans="1:2">
      <c r="A23948">
        <v>2.3947999999999998E-5</v>
      </c>
      <c r="B23948">
        <v>-0.83551288099104304</v>
      </c>
    </row>
    <row r="23949" spans="1:2">
      <c r="A23949">
        <v>2.3949000000000001E-5</v>
      </c>
      <c r="B23949">
        <v>-0.83750701346028611</v>
      </c>
    </row>
    <row r="23950" spans="1:2">
      <c r="A23950">
        <v>2.3949999999999999E-5</v>
      </c>
      <c r="B23950">
        <v>-0.83867432135001641</v>
      </c>
    </row>
    <row r="23951" spans="1:2">
      <c r="A23951">
        <v>2.3951000000000002E-5</v>
      </c>
      <c r="B23951">
        <v>-0.83901379957851097</v>
      </c>
    </row>
    <row r="23952" spans="1:2">
      <c r="A23952">
        <v>2.3952E-5</v>
      </c>
      <c r="B23952">
        <v>-0.83852526023759355</v>
      </c>
    </row>
    <row r="23953" spans="1:2">
      <c r="A23953">
        <v>2.3952999999999999E-5</v>
      </c>
      <c r="B23953">
        <v>-0.83720933263288766</v>
      </c>
    </row>
    <row r="23954" spans="1:2">
      <c r="A23954">
        <v>2.3954000000000001E-5</v>
      </c>
      <c r="B23954">
        <v>-0.83506746251749586</v>
      </c>
    </row>
    <row r="23955" spans="1:2">
      <c r="A23955">
        <v>2.3955E-5</v>
      </c>
      <c r="B23955">
        <v>-0.83210191051989746</v>
      </c>
    </row>
    <row r="23956" spans="1:2">
      <c r="A23956">
        <v>2.3955999999999999E-5</v>
      </c>
      <c r="B23956">
        <v>-0.82831574976790812</v>
      </c>
    </row>
    <row r="23957" spans="1:2">
      <c r="A23957">
        <v>2.3957000000000001E-5</v>
      </c>
      <c r="B23957">
        <v>-0.82371286271114008</v>
      </c>
    </row>
    <row r="23958" spans="1:2">
      <c r="A23958">
        <v>2.3958E-5</v>
      </c>
      <c r="B23958">
        <v>-0.81829793714518362</v>
      </c>
    </row>
    <row r="23959" spans="1:2">
      <c r="A23959">
        <v>2.3958999999999999E-5</v>
      </c>
      <c r="B23959">
        <v>-0.81207646144155476</v>
      </c>
    </row>
    <row r="23960" spans="1:2">
      <c r="A23960">
        <v>2.3960000000000001E-5</v>
      </c>
      <c r="B23960">
        <v>-0.80505471898854009</v>
      </c>
    </row>
    <row r="23961" spans="1:2">
      <c r="A23961">
        <v>2.3961E-5</v>
      </c>
      <c r="B23961">
        <v>-0.79723978184802491</v>
      </c>
    </row>
    <row r="23962" spans="1:2">
      <c r="A23962">
        <v>2.3961999999999999E-5</v>
      </c>
      <c r="B23962">
        <v>-0.78863950363537716</v>
      </c>
    </row>
    <row r="23963" spans="1:2">
      <c r="A23963">
        <v>2.3963000000000001E-5</v>
      </c>
      <c r="B23963">
        <v>-0.77926251162897298</v>
      </c>
    </row>
    <row r="23964" spans="1:2">
      <c r="A23964">
        <v>2.3964E-5</v>
      </c>
      <c r="B23964">
        <v>-0.76911819811750648</v>
      </c>
    </row>
    <row r="23965" spans="1:2">
      <c r="A23965">
        <v>2.3964999999999998E-5</v>
      </c>
      <c r="B23965">
        <v>-0.758216710993868</v>
      </c>
    </row>
    <row r="23966" spans="1:2">
      <c r="A23966">
        <v>2.3966000000000001E-5</v>
      </c>
      <c r="B23966">
        <v>-0.74656894360518877</v>
      </c>
    </row>
    <row r="23967" spans="1:2">
      <c r="A23967">
        <v>2.3966999999999999E-5</v>
      </c>
      <c r="B23967">
        <v>-0.73418652386817274</v>
      </c>
    </row>
    <row r="23968" spans="1:2">
      <c r="A23968">
        <v>2.3968000000000002E-5</v>
      </c>
      <c r="B23968">
        <v>-0.72108180266207944</v>
      </c>
    </row>
    <row r="23969" spans="1:2">
      <c r="A23969">
        <v>2.3969E-5</v>
      </c>
      <c r="B23969">
        <v>-0.70726784151001421</v>
      </c>
    </row>
    <row r="23970" spans="1:2">
      <c r="A23970">
        <v>2.3969999999999999E-5</v>
      </c>
      <c r="B23970">
        <v>-0.69275839956081364</v>
      </c>
    </row>
    <row r="23971" spans="1:2">
      <c r="A23971">
        <v>2.3971000000000001E-5</v>
      </c>
      <c r="B23971">
        <v>-0.67756791988492904</v>
      </c>
    </row>
    <row r="23972" spans="1:2">
      <c r="A23972">
        <v>2.3972E-5</v>
      </c>
      <c r="B23972">
        <v>-0.66171151509740445</v>
      </c>
    </row>
    <row r="23973" spans="1:2">
      <c r="A23973">
        <v>2.3972999999999999E-5</v>
      </c>
      <c r="B23973">
        <v>-0.64520495232312969</v>
      </c>
    </row>
    <row r="23974" spans="1:2">
      <c r="A23974">
        <v>2.3974000000000001E-5</v>
      </c>
      <c r="B23974">
        <v>-0.62806463751829711</v>
      </c>
    </row>
    <row r="23975" spans="1:2">
      <c r="A23975">
        <v>2.3975E-5</v>
      </c>
      <c r="B23975">
        <v>-0.61030759916415234</v>
      </c>
    </row>
    <row r="23976" spans="1:2">
      <c r="A23976">
        <v>2.3975999999999999E-5</v>
      </c>
      <c r="B23976">
        <v>-0.59195147134940218</v>
      </c>
    </row>
    <row r="23977" spans="1:2">
      <c r="A23977">
        <v>2.3977000000000001E-5</v>
      </c>
      <c r="B23977">
        <v>-0.57301447625834256</v>
      </c>
    </row>
    <row r="23978" spans="1:2">
      <c r="A23978">
        <v>2.3978E-5</v>
      </c>
      <c r="B23978">
        <v>-0.55351540608039618</v>
      </c>
    </row>
    <row r="23979" spans="1:2">
      <c r="A23979">
        <v>2.3978999999999999E-5</v>
      </c>
      <c r="B23979">
        <v>-0.53347360436153524</v>
      </c>
    </row>
    <row r="23980" spans="1:2">
      <c r="A23980">
        <v>2.3980000000000001E-5</v>
      </c>
      <c r="B23980">
        <v>-0.51290894681448485</v>
      </c>
    </row>
    <row r="23981" spans="1:2">
      <c r="A23981">
        <v>2.3981E-5</v>
      </c>
      <c r="B23981">
        <v>-0.49184182160689016</v>
      </c>
    </row>
    <row r="23982" spans="1:2">
      <c r="A23982">
        <v>2.3981999999999998E-5</v>
      </c>
      <c r="B23982">
        <v>-0.47029310914711558</v>
      </c>
    </row>
    <row r="23983" spans="1:2">
      <c r="A23983">
        <v>2.3983000000000001E-5</v>
      </c>
      <c r="B23983">
        <v>-0.44828416138859351</v>
      </c>
    </row>
    <row r="23984" spans="1:2">
      <c r="A23984">
        <v>2.3983999999999999E-5</v>
      </c>
      <c r="B23984">
        <v>-0.4258367806713067</v>
      </c>
    </row>
    <row r="23985" spans="1:2">
      <c r="A23985">
        <v>2.3985000000000002E-5</v>
      </c>
      <c r="B23985">
        <v>-0.40297319812369986</v>
      </c>
    </row>
    <row r="23986" spans="1:2">
      <c r="A23986">
        <v>2.3986E-5</v>
      </c>
      <c r="B23986">
        <v>-0.37971605164446359</v>
      </c>
    </row>
    <row r="23987" spans="1:2">
      <c r="A23987">
        <v>2.3986999999999999E-5</v>
      </c>
      <c r="B23987">
        <v>-0.35608836348675421</v>
      </c>
    </row>
    <row r="23988" spans="1:2">
      <c r="A23988">
        <v>2.3988000000000001E-5</v>
      </c>
      <c r="B23988">
        <v>-0.33211351746783546</v>
      </c>
    </row>
    <row r="23989" spans="1:2">
      <c r="A23989">
        <v>2.3989E-5</v>
      </c>
      <c r="B23989">
        <v>-0.30781523582519227</v>
      </c>
    </row>
    <row r="23990" spans="1:2">
      <c r="A23990">
        <v>2.3989999999999999E-5</v>
      </c>
      <c r="B23990">
        <v>-0.2832175557427507</v>
      </c>
    </row>
    <row r="23991" spans="1:2">
      <c r="A23991">
        <v>2.3991000000000001E-5</v>
      </c>
      <c r="B23991">
        <v>-0.25834480557134315</v>
      </c>
    </row>
    <row r="23992" spans="1:2">
      <c r="A23992">
        <v>2.3992E-5</v>
      </c>
      <c r="B23992">
        <v>-0.23322158076472888</v>
      </c>
    </row>
    <row r="23993" spans="1:2">
      <c r="A23993">
        <v>2.3992999999999999E-5</v>
      </c>
      <c r="B23993">
        <v>-0.20787271955764186</v>
      </c>
    </row>
    <row r="23994" spans="1:2">
      <c r="A23994">
        <v>2.3994000000000001E-5</v>
      </c>
      <c r="B23994">
        <v>-0.1823232784076852</v>
      </c>
    </row>
    <row r="23995" spans="1:2">
      <c r="A23995">
        <v>2.3995E-5</v>
      </c>
      <c r="B23995">
        <v>-0.15659850722632856</v>
      </c>
    </row>
    <row r="23996" spans="1:2">
      <c r="A23996">
        <v>2.3995999999999999E-5</v>
      </c>
      <c r="B23996">
        <v>-0.1307238244236901</v>
      </c>
    </row>
    <row r="23997" spans="1:2">
      <c r="A23997">
        <v>2.3997000000000001E-5</v>
      </c>
      <c r="B23997">
        <v>-0.1047247917920638</v>
      </c>
    </row>
    <row r="23998" spans="1:2">
      <c r="A23998">
        <v>2.3998E-5</v>
      </c>
      <c r="B23998">
        <v>-7.8627089250660823E-2</v>
      </c>
    </row>
    <row r="23999" spans="1:2">
      <c r="A23999">
        <v>2.3998999999999998E-5</v>
      </c>
      <c r="B23999">
        <v>-5.2456489480074316E-2</v>
      </c>
    </row>
    <row r="24000" spans="1:2">
      <c r="A24000">
        <v>2.4000000000000001E-5</v>
      </c>
      <c r="B24000">
        <v>-2.6238832469193688E-2</v>
      </c>
    </row>
    <row r="24001" spans="1:2">
      <c r="A24001">
        <v>2.4000999999999999E-5</v>
      </c>
      <c r="B24001">
        <v>2.2929750709335863E-14</v>
      </c>
    </row>
    <row r="24002" spans="1:2">
      <c r="A24002">
        <v>2.4002000000000002E-5</v>
      </c>
      <c r="B24002">
        <v>2.6234109904533554E-2</v>
      </c>
    </row>
    <row r="24003" spans="1:2">
      <c r="A24003">
        <v>2.4003E-5</v>
      </c>
      <c r="B24003">
        <v>5.2437608542774655E-2</v>
      </c>
    </row>
    <row r="24004" spans="1:2">
      <c r="A24004">
        <v>2.4003999999999999E-5</v>
      </c>
      <c r="B24004">
        <v>7.8584642084372019E-2</v>
      </c>
    </row>
    <row r="24005" spans="1:2">
      <c r="A24005">
        <v>2.4005000000000001E-5</v>
      </c>
      <c r="B24005">
        <v>0.10464941708026566</v>
      </c>
    </row>
    <row r="24006" spans="1:2">
      <c r="A24006">
        <v>2.4006E-5</v>
      </c>
      <c r="B24006">
        <v>0.13060622590911733</v>
      </c>
    </row>
    <row r="24007" spans="1:2">
      <c r="A24007">
        <v>2.4006999999999999E-5</v>
      </c>
      <c r="B24007">
        <v>0.15642947213404251</v>
      </c>
    </row>
    <row r="24008" spans="1:2">
      <c r="A24008">
        <v>2.4008000000000001E-5</v>
      </c>
      <c r="B24008">
        <v>0.18209369574448056</v>
      </c>
    </row>
    <row r="24009" spans="1:2">
      <c r="A24009">
        <v>2.4009E-5</v>
      </c>
      <c r="B24009">
        <v>0.20757359826063726</v>
      </c>
    </row>
    <row r="24010" spans="1:2">
      <c r="A24010">
        <v>2.4009999999999999E-5</v>
      </c>
      <c r="B24010">
        <v>0.23284406767219235</v>
      </c>
    </row>
    <row r="24011" spans="1:2">
      <c r="A24011">
        <v>2.4011000000000001E-5</v>
      </c>
      <c r="B24011">
        <v>0.25788020318903532</v>
      </c>
    </row>
    <row r="24012" spans="1:2">
      <c r="A24012">
        <v>2.4012E-5</v>
      </c>
      <c r="B24012">
        <v>0.28265733977933888</v>
      </c>
    </row>
    <row r="24013" spans="1:2">
      <c r="A24013">
        <v>2.4012999999999999E-5</v>
      </c>
      <c r="B24013">
        <v>0.30715107247059042</v>
      </c>
    </row>
    <row r="24014" spans="1:2">
      <c r="A24014">
        <v>2.4014000000000001E-5</v>
      </c>
      <c r="B24014">
        <v>0.33133728038866944</v>
      </c>
    </row>
    <row r="24015" spans="1:2">
      <c r="A24015">
        <v>2.4015E-5</v>
      </c>
      <c r="B24015">
        <v>0.35519215051351716</v>
      </c>
    </row>
    <row r="24016" spans="1:2">
      <c r="A24016">
        <v>2.4015999999999998E-5</v>
      </c>
      <c r="B24016">
        <v>0.37869220112533891</v>
      </c>
    </row>
    <row r="24017" spans="1:2">
      <c r="A24017">
        <v>2.4017000000000001E-5</v>
      </c>
      <c r="B24017">
        <v>0.40181430492046649</v>
      </c>
    </row>
    <row r="24018" spans="1:2">
      <c r="A24018">
        <v>2.4017999999999999E-5</v>
      </c>
      <c r="B24018">
        <v>0.42453571177313004</v>
      </c>
    </row>
    <row r="24019" spans="1:2">
      <c r="A24019">
        <v>2.4019000000000002E-5</v>
      </c>
      <c r="B24019">
        <v>0.44683407112058637</v>
      </c>
    </row>
    <row r="24020" spans="1:2">
      <c r="A24020">
        <v>2.402E-5</v>
      </c>
      <c r="B24020">
        <v>0.46868745394936884</v>
      </c>
    </row>
    <row r="24021" spans="1:2">
      <c r="A24021">
        <v>2.4020999999999999E-5</v>
      </c>
      <c r="B24021">
        <v>0.49007437436310081</v>
      </c>
    </row>
    <row r="24022" spans="1:2">
      <c r="A24022">
        <v>2.4022000000000001E-5</v>
      </c>
      <c r="B24022">
        <v>0.51097381070704651</v>
      </c>
    </row>
    <row r="24023" spans="1:2">
      <c r="A24023">
        <v>2.4023E-5</v>
      </c>
      <c r="B24023">
        <v>0.53136522623229576</v>
      </c>
    </row>
    <row r="24024" spans="1:2">
      <c r="A24024">
        <v>2.4023999999999999E-5</v>
      </c>
      <c r="B24024">
        <v>0.55122858927637297</v>
      </c>
    </row>
    <row r="24025" spans="1:2">
      <c r="A24025">
        <v>2.4025000000000001E-5</v>
      </c>
      <c r="B24025">
        <v>0.57054439294244408</v>
      </c>
    </row>
    <row r="24026" spans="1:2">
      <c r="A24026">
        <v>2.4026E-5</v>
      </c>
      <c r="B24026">
        <v>0.58929367425691859</v>
      </c>
    </row>
    <row r="24027" spans="1:2">
      <c r="A24027">
        <v>2.4026999999999999E-5</v>
      </c>
      <c r="B24027">
        <v>0.60745803278651089</v>
      </c>
    </row>
    <row r="24028" spans="1:2">
      <c r="A24028">
        <v>2.4028000000000001E-5</v>
      </c>
      <c r="B24028">
        <v>0.62501964869633775</v>
      </c>
    </row>
    <row r="24029" spans="1:2">
      <c r="A24029">
        <v>2.4029E-5</v>
      </c>
      <c r="B24029">
        <v>0.64196130023293796</v>
      </c>
    </row>
    <row r="24030" spans="1:2">
      <c r="A24030">
        <v>2.4029999999999999E-5</v>
      </c>
      <c r="B24030">
        <v>0.65826638061255094</v>
      </c>
    </row>
    <row r="24031" spans="1:2">
      <c r="A24031">
        <v>2.4031000000000001E-5</v>
      </c>
      <c r="B24031">
        <v>0.67391891429979234</v>
      </c>
    </row>
    <row r="24032" spans="1:2">
      <c r="A24032">
        <v>2.4032E-5</v>
      </c>
      <c r="B24032">
        <v>0.6889035726605095</v>
      </c>
    </row>
    <row r="24033" spans="1:2">
      <c r="A24033">
        <v>2.4032999999999998E-5</v>
      </c>
      <c r="B24033">
        <v>0.70320568897333069</v>
      </c>
    </row>
    <row r="24034" spans="1:2">
      <c r="A24034">
        <v>2.4034000000000001E-5</v>
      </c>
      <c r="B24034">
        <v>0.71681127278470569</v>
      </c>
    </row>
    <row r="24035" spans="1:2">
      <c r="A24035">
        <v>2.4034999999999999E-5</v>
      </c>
      <c r="B24035">
        <v>0.72970702359436712</v>
      </c>
    </row>
    <row r="24036" spans="1:2">
      <c r="A24036">
        <v>2.4036000000000002E-5</v>
      </c>
      <c r="B24036">
        <v>0.74188034385727941</v>
      </c>
    </row>
    <row r="24037" spans="1:2">
      <c r="A24037">
        <v>2.4037E-5</v>
      </c>
      <c r="B24037">
        <v>0.75331935128896066</v>
      </c>
    </row>
    <row r="24038" spans="1:2">
      <c r="A24038">
        <v>2.4037999999999999E-5</v>
      </c>
      <c r="B24038">
        <v>0.76401289046332299</v>
      </c>
    </row>
    <row r="24039" spans="1:2">
      <c r="A24039">
        <v>2.4039000000000001E-5</v>
      </c>
      <c r="B24039">
        <v>0.77395054369011784</v>
      </c>
    </row>
    <row r="24040" spans="1:2">
      <c r="A24040">
        <v>2.404E-5</v>
      </c>
      <c r="B24040">
        <v>0.78312264116326236</v>
      </c>
    </row>
    <row r="24041" spans="1:2">
      <c r="A24041">
        <v>2.4040999999999999E-5</v>
      </c>
      <c r="B24041">
        <v>0.7915202703683577</v>
      </c>
    </row>
    <row r="24042" spans="1:2">
      <c r="A24042">
        <v>2.4042000000000001E-5</v>
      </c>
      <c r="B24042">
        <v>0.79913528474132789</v>
      </c>
    </row>
    <row r="24043" spans="1:2">
      <c r="A24043">
        <v>2.4043E-5</v>
      </c>
      <c r="B24043">
        <v>0.80596031156957859</v>
      </c>
    </row>
    <row r="24044" spans="1:2">
      <c r="A24044">
        <v>2.4043999999999999E-5</v>
      </c>
      <c r="B24044">
        <v>0.81198875912791546</v>
      </c>
    </row>
    <row r="24045" spans="1:2">
      <c r="A24045">
        <v>2.4045000000000001E-5</v>
      </c>
      <c r="B24045">
        <v>0.81721482304210125</v>
      </c>
    </row>
    <row r="24046" spans="1:2">
      <c r="A24046">
        <v>2.4046E-5</v>
      </c>
      <c r="B24046">
        <v>0.82163349187448353</v>
      </c>
    </row>
    <row r="24047" spans="1:2">
      <c r="A24047">
        <v>2.4046999999999999E-5</v>
      </c>
      <c r="B24047">
        <v>0.82524055192565982</v>
      </c>
    </row>
    <row r="24048" spans="1:2">
      <c r="A24048">
        <v>2.4048000000000001E-5</v>
      </c>
      <c r="B24048">
        <v>0.82803259124811324</v>
      </c>
    </row>
    <row r="24049" spans="1:2">
      <c r="A24049">
        <v>2.4049E-5</v>
      </c>
      <c r="B24049">
        <v>0.83000700286773121</v>
      </c>
    </row>
    <row r="24050" spans="1:2">
      <c r="A24050">
        <v>2.4049999999999998E-5</v>
      </c>
      <c r="B24050">
        <v>0.83116198721018153</v>
      </c>
    </row>
    <row r="24051" spans="1:2">
      <c r="A24051">
        <v>2.4051000000000001E-5</v>
      </c>
      <c r="B24051">
        <v>0.83149655372996367</v>
      </c>
    </row>
    <row r="24052" spans="1:2">
      <c r="A24052">
        <v>2.4051999999999999E-5</v>
      </c>
      <c r="B24052">
        <v>0.83101052174071854</v>
      </c>
    </row>
    <row r="24053" spans="1:2">
      <c r="A24053">
        <v>2.4053000000000002E-5</v>
      </c>
      <c r="B24053">
        <v>0.82970452044595389</v>
      </c>
    </row>
    <row r="24054" spans="1:2">
      <c r="A24054">
        <v>2.4054E-5</v>
      </c>
      <c r="B24054">
        <v>0.82757998817047718</v>
      </c>
    </row>
    <row r="24055" spans="1:2">
      <c r="A24055">
        <v>2.4054999999999999E-5</v>
      </c>
      <c r="B24055">
        <v>0.82463917079333338</v>
      </c>
    </row>
    <row r="24056" spans="1:2">
      <c r="A24056">
        <v>2.4056000000000001E-5</v>
      </c>
      <c r="B24056">
        <v>0.82088511938399411</v>
      </c>
    </row>
    <row r="24057" spans="1:2">
      <c r="A24057">
        <v>2.4057E-5</v>
      </c>
      <c r="B24057">
        <v>0.81632168704420138</v>
      </c>
    </row>
    <row r="24058" spans="1:2">
      <c r="A24058">
        <v>2.4057999999999999E-5</v>
      </c>
      <c r="B24058">
        <v>0.81095352495881123</v>
      </c>
    </row>
    <row r="24059" spans="1:2">
      <c r="A24059">
        <v>2.4059000000000001E-5</v>
      </c>
      <c r="B24059">
        <v>0.80478607765980981</v>
      </c>
    </row>
    <row r="24060" spans="1:2">
      <c r="A24060">
        <v>2.406E-5</v>
      </c>
      <c r="B24060">
        <v>0.79782557750777783</v>
      </c>
    </row>
    <row r="24061" spans="1:2">
      <c r="A24061">
        <v>2.4060999999999999E-5</v>
      </c>
      <c r="B24061">
        <v>0.79007903839712623</v>
      </c>
    </row>
    <row r="24062" spans="1:2">
      <c r="A24062">
        <v>2.4062000000000001E-5</v>
      </c>
      <c r="B24062">
        <v>0.78155424869103385</v>
      </c>
    </row>
    <row r="24063" spans="1:2">
      <c r="A24063">
        <v>2.4063E-5</v>
      </c>
      <c r="B24063">
        <v>0.77225976339318636</v>
      </c>
    </row>
    <row r="24064" spans="1:2">
      <c r="A24064">
        <v>2.4063999999999999E-5</v>
      </c>
      <c r="B24064">
        <v>0.76220489556420201</v>
      </c>
    </row>
    <row r="24065" spans="1:2">
      <c r="A24065">
        <v>2.4065000000000001E-5</v>
      </c>
      <c r="B24065">
        <v>0.75139970699173453</v>
      </c>
    </row>
    <row r="24066" spans="1:2">
      <c r="A24066">
        <v>2.4066E-5</v>
      </c>
      <c r="B24066">
        <v>0.73985499812300015</v>
      </c>
    </row>
    <row r="24067" spans="1:2">
      <c r="A24067">
        <v>2.4066999999999998E-5</v>
      </c>
      <c r="B24067">
        <v>0.72758229727003898</v>
      </c>
    </row>
    <row r="24068" spans="1:2">
      <c r="A24068">
        <v>2.4068000000000001E-5</v>
      </c>
      <c r="B24068">
        <v>0.71459384909898294</v>
      </c>
    </row>
    <row r="24069" spans="1:2">
      <c r="A24069">
        <v>2.4068999999999999E-5</v>
      </c>
      <c r="B24069">
        <v>0.7009026024137357</v>
      </c>
    </row>
    <row r="24070" spans="1:2">
      <c r="A24070">
        <v>2.4070000000000002E-5</v>
      </c>
      <c r="B24070">
        <v>0.68652219724757813</v>
      </c>
    </row>
    <row r="24071" spans="1:2">
      <c r="A24071">
        <v>2.4071E-5</v>
      </c>
      <c r="B24071">
        <v>0.67146695127444256</v>
      </c>
    </row>
    <row r="24072" spans="1:2">
      <c r="A24072">
        <v>2.4071999999999999E-5</v>
      </c>
      <c r="B24072">
        <v>0.6557518455537984</v>
      </c>
    </row>
    <row r="24073" spans="1:2">
      <c r="A24073">
        <v>2.4073000000000001E-5</v>
      </c>
      <c r="B24073">
        <v>0.63939250962388539</v>
      </c>
    </row>
    <row r="24074" spans="1:2">
      <c r="A24074">
        <v>2.4074E-5</v>
      </c>
      <c r="B24074">
        <v>0.62240520595715032</v>
      </c>
    </row>
    <row r="24075" spans="1:2">
      <c r="A24075">
        <v>2.4074999999999999E-5</v>
      </c>
      <c r="B24075">
        <v>0.60480681379378332</v>
      </c>
    </row>
    <row r="24076" spans="1:2">
      <c r="A24076">
        <v>2.4076000000000001E-5</v>
      </c>
      <c r="B24076">
        <v>0.58661481237009416</v>
      </c>
    </row>
    <row r="24077" spans="1:2">
      <c r="A24077">
        <v>2.4077E-5</v>
      </c>
      <c r="B24077">
        <v>0.56784726355682524</v>
      </c>
    </row>
    <row r="24078" spans="1:2">
      <c r="A24078">
        <v>2.4077999999999999E-5</v>
      </c>
      <c r="B24078">
        <v>0.54852279392654801</v>
      </c>
    </row>
    <row r="24079" spans="1:2">
      <c r="A24079">
        <v>2.4079000000000001E-5</v>
      </c>
      <c r="B24079">
        <v>0.52866057626634455</v>
      </c>
    </row>
    <row r="24080" spans="1:2">
      <c r="A24080">
        <v>2.408E-5</v>
      </c>
      <c r="B24080">
        <v>0.50828031055480472</v>
      </c>
    </row>
    <row r="24081" spans="1:2">
      <c r="A24081">
        <v>2.4080999999999999E-5</v>
      </c>
      <c r="B24081">
        <v>0.48740220442238202</v>
      </c>
    </row>
    <row r="24082" spans="1:2">
      <c r="A24082">
        <v>2.4082000000000001E-5</v>
      </c>
      <c r="B24082">
        <v>0.46604695311476196</v>
      </c>
    </row>
    <row r="24083" spans="1:2">
      <c r="A24083">
        <v>2.4083E-5</v>
      </c>
      <c r="B24083">
        <v>0.44423571897719077</v>
      </c>
    </row>
    <row r="24084" spans="1:2">
      <c r="A24084">
        <v>2.4083999999999998E-5</v>
      </c>
      <c r="B24084">
        <v>0.42199011048296375</v>
      </c>
    </row>
    <row r="24085" spans="1:2">
      <c r="A24085">
        <v>2.4085000000000001E-5</v>
      </c>
      <c r="B24085">
        <v>0.39933216082501094</v>
      </c>
    </row>
    <row r="24086" spans="1:2">
      <c r="A24086">
        <v>2.4085999999999999E-5</v>
      </c>
      <c r="B24086">
        <v>0.37628430609197039</v>
      </c>
    </row>
    <row r="24087" spans="1:2">
      <c r="A24087">
        <v>2.4087000000000002E-5</v>
      </c>
      <c r="B24087">
        <v>0.35286936305051098</v>
      </c>
    </row>
    <row r="24088" spans="1:2">
      <c r="A24088">
        <v>2.4088E-5</v>
      </c>
      <c r="B24088">
        <v>0.32911050655685004</v>
      </c>
    </row>
    <row r="24089" spans="1:2">
      <c r="A24089">
        <v>2.4088999999999999E-5</v>
      </c>
      <c r="B24089">
        <v>0.30503124661763881</v>
      </c>
    </row>
    <row r="24090" spans="1:2">
      <c r="A24090">
        <v>2.4090000000000001E-5</v>
      </c>
      <c r="B24090">
        <v>0.2806554051260709</v>
      </c>
    </row>
    <row r="24091" spans="1:2">
      <c r="A24091">
        <v>2.4091E-5</v>
      </c>
      <c r="B24091">
        <v>0.2560070922922732</v>
      </c>
    </row>
    <row r="24092" spans="1:2">
      <c r="A24092">
        <v>2.4091999999999999E-5</v>
      </c>
      <c r="B24092">
        <v>0.23111068279519489</v>
      </c>
    </row>
    <row r="24093" spans="1:2">
      <c r="A24093">
        <v>2.4093000000000001E-5</v>
      </c>
      <c r="B24093">
        <v>0.20599079167734638</v>
      </c>
    </row>
    <row r="24094" spans="1:2">
      <c r="A24094">
        <v>2.4094E-5</v>
      </c>
      <c r="B24094">
        <v>0.1806722500064627</v>
      </c>
    </row>
    <row r="24095" spans="1:2">
      <c r="A24095">
        <v>2.4094999999999999E-5</v>
      </c>
      <c r="B24095">
        <v>0.15518008032832756</v>
      </c>
    </row>
    <row r="24096" spans="1:2">
      <c r="A24096">
        <v>2.4096000000000001E-5</v>
      </c>
      <c r="B24096">
        <v>0.12953947193595569</v>
      </c>
    </row>
    <row r="24097" spans="1:2">
      <c r="A24097">
        <v>2.4097E-5</v>
      </c>
      <c r="B24097">
        <v>0.10377575597792832</v>
      </c>
    </row>
    <row r="24098" spans="1:2">
      <c r="A24098">
        <v>2.4097999999999999E-5</v>
      </c>
      <c r="B24098">
        <v>7.7914380431292729E-2</v>
      </c>
    </row>
    <row r="24099" spans="1:2">
      <c r="A24099">
        <v>2.4099000000000001E-5</v>
      </c>
      <c r="B24099">
        <v>5.1980884964697924E-2</v>
      </c>
    </row>
    <row r="24100" spans="1:2">
      <c r="A24100">
        <v>2.41E-5</v>
      </c>
      <c r="B24100">
        <v>2.600087571426243E-2</v>
      </c>
    </row>
    <row r="24101" spans="1:2">
      <c r="A24101">
        <v>2.4100999999999998E-5</v>
      </c>
      <c r="B24101">
        <v>-1.0789656009111412E-13</v>
      </c>
    </row>
    <row r="24102" spans="1:2">
      <c r="A24102">
        <v>2.4102000000000001E-5</v>
      </c>
      <c r="B24102">
        <v>-2.599607899532571E-2</v>
      </c>
    </row>
    <row r="24103" spans="1:2">
      <c r="A24103">
        <v>2.4102999999999999E-5</v>
      </c>
      <c r="B24103">
        <v>-5.1961707556622876E-2</v>
      </c>
    </row>
    <row r="24104" spans="1:2">
      <c r="A24104">
        <v>2.4104000000000002E-5</v>
      </c>
      <c r="B24104">
        <v>-7.7871266754749549E-2</v>
      </c>
    </row>
    <row r="24105" spans="1:2">
      <c r="A24105">
        <v>2.4105E-5</v>
      </c>
      <c r="B24105">
        <v>-0.10369919772360796</v>
      </c>
    </row>
    <row r="24106" spans="1:2">
      <c r="A24106">
        <v>2.4105999999999999E-5</v>
      </c>
      <c r="B24106">
        <v>-0.12942002687581258</v>
      </c>
    </row>
    <row r="24107" spans="1:2">
      <c r="A24107">
        <v>2.4107000000000001E-5</v>
      </c>
      <c r="B24107">
        <v>-0.15500839102708489</v>
      </c>
    </row>
    <row r="24108" spans="1:2">
      <c r="A24108">
        <v>2.4108E-5</v>
      </c>
      <c r="B24108">
        <v>-0.18043906240900165</v>
      </c>
    </row>
    <row r="24109" spans="1:2">
      <c r="A24109">
        <v>2.4108999999999999E-5</v>
      </c>
      <c r="B24109">
        <v>-0.20568697354198112</v>
      </c>
    </row>
    <row r="24110" spans="1:2">
      <c r="A24110">
        <v>2.4110000000000001E-5</v>
      </c>
      <c r="B24110">
        <v>-0.2307272419463989</v>
      </c>
    </row>
    <row r="24111" spans="1:2">
      <c r="A24111">
        <v>2.4111E-5</v>
      </c>
      <c r="B24111">
        <v>-0.25553519466644264</v>
      </c>
    </row>
    <row r="24112" spans="1:2">
      <c r="A24112">
        <v>2.4111999999999999E-5</v>
      </c>
      <c r="B24112">
        <v>-0.28008639258235662</v>
      </c>
    </row>
    <row r="24113" spans="1:2">
      <c r="A24113">
        <v>2.4113000000000001E-5</v>
      </c>
      <c r="B24113">
        <v>-0.30435665448687615</v>
      </c>
    </row>
    <row r="24114" spans="1:2">
      <c r="A24114">
        <v>2.4114E-5</v>
      </c>
      <c r="B24114">
        <v>-0.32832208090433396</v>
      </c>
    </row>
    <row r="24115" spans="1:2">
      <c r="A24115">
        <v>2.4114999999999999E-5</v>
      </c>
      <c r="B24115">
        <v>-0.35195907762559803</v>
      </c>
    </row>
    <row r="24116" spans="1:2">
      <c r="A24116">
        <v>2.4116000000000001E-5</v>
      </c>
      <c r="B24116">
        <v>-0.37524437893790691</v>
      </c>
    </row>
    <row r="24117" spans="1:2">
      <c r="A24117">
        <v>2.4117E-5</v>
      </c>
      <c r="B24117">
        <v>-0.39815507052643617</v>
      </c>
    </row>
    <row r="24118" spans="1:2">
      <c r="A24118">
        <v>2.4117999999999998E-5</v>
      </c>
      <c r="B24118">
        <v>-0.4206686120248635</v>
      </c>
    </row>
    <row r="24119" spans="1:2">
      <c r="A24119">
        <v>2.4119000000000001E-5</v>
      </c>
      <c r="B24119">
        <v>-0.44276285919185016</v>
      </c>
    </row>
    <row r="24120" spans="1:2">
      <c r="A24120">
        <v>2.4119999999999999E-5</v>
      </c>
      <c r="B24120">
        <v>-0.46441608569367104</v>
      </c>
    </row>
    <row r="24121" spans="1:2">
      <c r="A24121">
        <v>2.4121000000000002E-5</v>
      </c>
      <c r="B24121">
        <v>-0.48560700446911964</v>
      </c>
    </row>
    <row r="24122" spans="1:2">
      <c r="A24122">
        <v>2.4122E-5</v>
      </c>
      <c r="B24122">
        <v>-0.5063147886577033</v>
      </c>
    </row>
    <row r="24123" spans="1:2">
      <c r="A24123">
        <v>2.4122999999999999E-5</v>
      </c>
      <c r="B24123">
        <v>-0.5265190920697147</v>
      </c>
    </row>
    <row r="24124" spans="1:2">
      <c r="A24124">
        <v>2.4124000000000001E-5</v>
      </c>
      <c r="B24124">
        <v>-0.54620006917741659</v>
      </c>
    </row>
    <row r="24125" spans="1:2">
      <c r="A24125">
        <v>2.4125E-5</v>
      </c>
      <c r="B24125">
        <v>-0.56533839460905466</v>
      </c>
    </row>
    <row r="24126" spans="1:2">
      <c r="A24126">
        <v>2.4125999999999999E-5</v>
      </c>
      <c r="B24126">
        <v>-0.58391528212582444</v>
      </c>
    </row>
    <row r="24127" spans="1:2">
      <c r="A24127">
        <v>2.4127000000000001E-5</v>
      </c>
      <c r="B24127">
        <v>-0.60191250306258137</v>
      </c>
    </row>
    <row r="24128" spans="1:2">
      <c r="A24128">
        <v>2.4128E-5</v>
      </c>
      <c r="B24128">
        <v>-0.61931240421543532</v>
      </c>
    </row>
    <row r="24129" spans="1:2">
      <c r="A24129">
        <v>2.4128999999999999E-5</v>
      </c>
      <c r="B24129">
        <v>-0.636097925158012</v>
      </c>
    </row>
    <row r="24130" spans="1:2">
      <c r="A24130">
        <v>2.4130000000000001E-5</v>
      </c>
      <c r="B24130">
        <v>-0.65225261496880982</v>
      </c>
    </row>
    <row r="24131" spans="1:2">
      <c r="A24131">
        <v>2.4131E-5</v>
      </c>
      <c r="B24131">
        <v>-0.66776064835479598</v>
      </c>
    </row>
    <row r="24132" spans="1:2">
      <c r="A24132">
        <v>2.4131999999999999E-5</v>
      </c>
      <c r="B24132">
        <v>-0.68260684115360859</v>
      </c>
    </row>
    <row r="24133" spans="1:2">
      <c r="A24133">
        <v>2.4133000000000001E-5</v>
      </c>
      <c r="B24133">
        <v>-0.6967766652006866</v>
      </c>
    </row>
    <row r="24134" spans="1:2">
      <c r="A24134">
        <v>2.4134E-5</v>
      </c>
      <c r="B24134">
        <v>-0.71025626254608043</v>
      </c>
    </row>
    <row r="24135" spans="1:2">
      <c r="A24135">
        <v>2.4134999999999998E-5</v>
      </c>
      <c r="B24135">
        <v>-0.72303245900694879</v>
      </c>
    </row>
    <row r="24136" spans="1:2">
      <c r="A24136">
        <v>2.4136000000000001E-5</v>
      </c>
      <c r="B24136">
        <v>-0.73509277704242126</v>
      </c>
    </row>
    <row r="24137" spans="1:2">
      <c r="A24137">
        <v>2.4136999999999999E-5</v>
      </c>
      <c r="B24137">
        <v>-0.74642544793934928</v>
      </c>
    </row>
    <row r="24138" spans="1:2">
      <c r="A24138">
        <v>2.4138000000000002E-5</v>
      </c>
      <c r="B24138">
        <v>-0.75701942329528127</v>
      </c>
    </row>
    <row r="24139" spans="1:2">
      <c r="A24139">
        <v>2.4139E-5</v>
      </c>
      <c r="B24139">
        <v>-0.76686438578867622</v>
      </c>
    </row>
    <row r="24140" spans="1:2">
      <c r="A24140">
        <v>2.4139999999999999E-5</v>
      </c>
      <c r="B24140">
        <v>-0.7759507592256788</v>
      </c>
    </row>
    <row r="24141" spans="1:2">
      <c r="A24141">
        <v>2.4141000000000001E-5</v>
      </c>
      <c r="B24141">
        <v>-0.7842697178533391</v>
      </c>
    </row>
    <row r="24142" spans="1:2">
      <c r="A24142">
        <v>2.4142E-5</v>
      </c>
      <c r="B24142">
        <v>-0.79181319493057944</v>
      </c>
    </row>
    <row r="24143" spans="1:2">
      <c r="A24143">
        <v>2.4142999999999999E-5</v>
      </c>
      <c r="B24143">
        <v>-0.79857389054827721</v>
      </c>
    </row>
    <row r="24144" spans="1:2">
      <c r="A24144">
        <v>2.4144000000000001E-5</v>
      </c>
      <c r="B24144">
        <v>-0.80454527869092252</v>
      </c>
    </row>
    <row r="24145" spans="1:2">
      <c r="A24145">
        <v>2.4145E-5</v>
      </c>
      <c r="B24145">
        <v>-0.8097216135335833</v>
      </c>
    </row>
    <row r="24146" spans="1:2">
      <c r="A24146">
        <v>2.4145999999999999E-5</v>
      </c>
      <c r="B24146">
        <v>-0.81409793496716376</v>
      </c>
    </row>
    <row r="24147" spans="1:2">
      <c r="A24147">
        <v>2.4147000000000001E-5</v>
      </c>
      <c r="B24147">
        <v>-0.81767007334732433</v>
      </c>
    </row>
    <row r="24148" spans="1:2">
      <c r="A24148">
        <v>2.4148E-5</v>
      </c>
      <c r="B24148">
        <v>-0.82043465346237432</v>
      </c>
    </row>
    <row r="24149" spans="1:2">
      <c r="A24149">
        <v>2.4148999999999999E-5</v>
      </c>
      <c r="B24149">
        <v>-0.82238909771628976</v>
      </c>
    </row>
    <row r="24150" spans="1:2">
      <c r="A24150">
        <v>2.4150000000000001E-5</v>
      </c>
      <c r="B24150">
        <v>-0.8235316285238109</v>
      </c>
    </row>
    <row r="24151" spans="1:2">
      <c r="A24151">
        <v>2.4151E-5</v>
      </c>
      <c r="B24151">
        <v>-0.82386126991560726</v>
      </c>
    </row>
    <row r="24152" spans="1:2">
      <c r="A24152">
        <v>2.4151999999999998E-5</v>
      </c>
      <c r="B24152">
        <v>-0.82337784835185113</v>
      </c>
    </row>
    <row r="24153" spans="1:2">
      <c r="A24153">
        <v>2.4153000000000001E-5</v>
      </c>
      <c r="B24153">
        <v>-0.82208199274370952</v>
      </c>
    </row>
    <row r="24154" spans="1:2">
      <c r="A24154">
        <v>2.4153999999999999E-5</v>
      </c>
      <c r="B24154">
        <v>-0.81997513368275909</v>
      </c>
    </row>
    <row r="24155" spans="1:2">
      <c r="A24155">
        <v>2.4155000000000002E-5</v>
      </c>
      <c r="B24155">
        <v>-0.8170595018793434</v>
      </c>
    </row>
    <row r="24156" spans="1:2">
      <c r="A24156">
        <v>2.4156E-5</v>
      </c>
      <c r="B24156">
        <v>-0.81333812581147591</v>
      </c>
    </row>
    <row r="24157" spans="1:2">
      <c r="A24157">
        <v>2.4156999999999999E-5</v>
      </c>
      <c r="B24157">
        <v>-0.80881482858673848</v>
      </c>
    </row>
    <row r="24158" spans="1:2">
      <c r="A24158">
        <v>2.4158000000000001E-5</v>
      </c>
      <c r="B24158">
        <v>-0.803494224020597</v>
      </c>
    </row>
    <row r="24159" spans="1:2">
      <c r="A24159">
        <v>2.4159E-5</v>
      </c>
      <c r="B24159">
        <v>-0.79738171193491969</v>
      </c>
    </row>
    <row r="24160" spans="1:2">
      <c r="A24160">
        <v>2.4159999999999999E-5</v>
      </c>
      <c r="B24160">
        <v>-0.79048347268153363</v>
      </c>
    </row>
    <row r="24161" spans="1:2">
      <c r="A24161">
        <v>2.4161000000000001E-5</v>
      </c>
      <c r="B24161">
        <v>-0.78280646089666239</v>
      </c>
    </row>
    <row r="24162" spans="1:2">
      <c r="A24162">
        <v>2.4162E-5</v>
      </c>
      <c r="B24162">
        <v>-0.77435839849196098</v>
      </c>
    </row>
    <row r="24163" spans="1:2">
      <c r="A24163">
        <v>2.4162999999999999E-5</v>
      </c>
      <c r="B24163">
        <v>-0.76514776688994057</v>
      </c>
    </row>
    <row r="24164" spans="1:2">
      <c r="A24164">
        <v>2.4164000000000001E-5</v>
      </c>
      <c r="B24164">
        <v>-0.75518379851095963</v>
      </c>
    </row>
    <row r="24165" spans="1:2">
      <c r="A24165">
        <v>2.4165E-5</v>
      </c>
      <c r="B24165">
        <v>-0.74447646752056207</v>
      </c>
    </row>
    <row r="24166" spans="1:2">
      <c r="A24166">
        <v>2.4165999999999999E-5</v>
      </c>
      <c r="B24166">
        <v>-0.73303647984654496</v>
      </c>
    </row>
    <row r="24167" spans="1:2">
      <c r="A24167">
        <v>2.4167000000000001E-5</v>
      </c>
      <c r="B24167">
        <v>-0.72087526247593414</v>
      </c>
    </row>
    <row r="24168" spans="1:2">
      <c r="A24168">
        <v>2.4168E-5</v>
      </c>
      <c r="B24168">
        <v>-0.70800495204148495</v>
      </c>
    </row>
    <row r="24169" spans="1:2">
      <c r="A24169">
        <v>2.4168999999999998E-5</v>
      </c>
      <c r="B24169">
        <v>-0.69443838271066982</v>
      </c>
    </row>
    <row r="24170" spans="1:2">
      <c r="A24170">
        <v>2.4170000000000001E-5</v>
      </c>
      <c r="B24170">
        <v>-0.68018907338826284</v>
      </c>
    </row>
    <row r="24171" spans="1:2">
      <c r="A24171">
        <v>2.4170999999999999E-5</v>
      </c>
      <c r="B24171">
        <v>-0.66527121424533764</v>
      </c>
    </row>
    <row r="24172" spans="1:2">
      <c r="A24172">
        <v>2.4172000000000002E-5</v>
      </c>
      <c r="B24172">
        <v>-0.64969965258816753</v>
      </c>
    </row>
    <row r="24173" spans="1:2">
      <c r="A24173">
        <v>2.4173E-5</v>
      </c>
      <c r="B24173">
        <v>-0.6334898780817374</v>
      </c>
    </row>
    <row r="24174" spans="1:2">
      <c r="A24174">
        <v>2.4173999999999999E-5</v>
      </c>
      <c r="B24174">
        <v>-0.61665800734113096</v>
      </c>
    </row>
    <row r="24175" spans="1:2">
      <c r="A24175">
        <v>2.4175000000000001E-5</v>
      </c>
      <c r="B24175">
        <v>-0.59922076790823064</v>
      </c>
    </row>
    <row r="24176" spans="1:2">
      <c r="A24176">
        <v>2.4176E-5</v>
      </c>
      <c r="B24176">
        <v>-0.58119548162695034</v>
      </c>
    </row>
    <row r="24177" spans="1:2">
      <c r="A24177">
        <v>2.4176999999999999E-5</v>
      </c>
      <c r="B24177">
        <v>-0.5626000474362074</v>
      </c>
    </row>
    <row r="24178" spans="1:2">
      <c r="A24178">
        <v>2.4178000000000001E-5</v>
      </c>
      <c r="B24178">
        <v>-0.54345292359620434</v>
      </c>
    </row>
    <row r="24179" spans="1:2">
      <c r="A24179">
        <v>2.4179E-5</v>
      </c>
      <c r="B24179">
        <v>-0.52377310936579469</v>
      </c>
    </row>
    <row r="24180" spans="1:2">
      <c r="A24180">
        <v>2.4179999999999999E-5</v>
      </c>
      <c r="B24180">
        <v>-0.50358012614922898</v>
      </c>
    </row>
    <row r="24181" spans="1:2">
      <c r="A24181">
        <v>2.4181000000000001E-5</v>
      </c>
      <c r="B24181">
        <v>-0.48289399813181105</v>
      </c>
    </row>
    <row r="24182" spans="1:2">
      <c r="A24182">
        <v>2.4182E-5</v>
      </c>
      <c r="B24182">
        <v>-0.46173523242186643</v>
      </c>
    </row>
    <row r="24183" spans="1:2">
      <c r="A24183">
        <v>2.4182999999999999E-5</v>
      </c>
      <c r="B24183">
        <v>-0.44012479872090188</v>
      </c>
    </row>
    <row r="24184" spans="1:2">
      <c r="A24184">
        <v>2.4184000000000001E-5</v>
      </c>
      <c r="B24184">
        <v>-0.4180841085402735</v>
      </c>
    </row>
    <row r="24185" spans="1:2">
      <c r="A24185">
        <v>2.4185E-5</v>
      </c>
      <c r="B24185">
        <v>-0.39563499398567109</v>
      </c>
    </row>
    <row r="24186" spans="1:2">
      <c r="A24186">
        <v>2.4185999999999998E-5</v>
      </c>
      <c r="B24186">
        <v>-0.37279968613119208</v>
      </c>
    </row>
    <row r="24187" spans="1:2">
      <c r="A24187">
        <v>2.4187000000000001E-5</v>
      </c>
      <c r="B24187">
        <v>-0.34960079300299407</v>
      </c>
    </row>
    <row r="24188" spans="1:2">
      <c r="A24188">
        <v>2.4187999999999999E-5</v>
      </c>
      <c r="B24188">
        <v>-0.32606127719510186</v>
      </c>
    </row>
    <row r="24189" spans="1:2">
      <c r="A24189">
        <v>2.4189000000000002E-5</v>
      </c>
      <c r="B24189">
        <v>-0.30220443313971768</v>
      </c>
    </row>
    <row r="24190" spans="1:2">
      <c r="A24190">
        <v>2.419E-5</v>
      </c>
      <c r="B24190">
        <v>-0.27805386405482535</v>
      </c>
    </row>
    <row r="24191" spans="1:2">
      <c r="A24191">
        <v>2.4190999999999999E-5</v>
      </c>
      <c r="B24191">
        <v>-0.2536334585896316</v>
      </c>
    </row>
    <row r="24192" spans="1:2">
      <c r="A24192">
        <v>2.4192000000000001E-5</v>
      </c>
      <c r="B24192">
        <v>-0.22896736719485331</v>
      </c>
    </row>
    <row r="24193" spans="1:2">
      <c r="A24193">
        <v>2.4193E-5</v>
      </c>
      <c r="B24193">
        <v>-0.20407997823722832</v>
      </c>
    </row>
    <row r="24194" spans="1:2">
      <c r="A24194">
        <v>2.4193999999999999E-5</v>
      </c>
      <c r="B24194">
        <v>-0.17899589388511861</v>
      </c>
    </row>
    <row r="24195" spans="1:2">
      <c r="A24195">
        <v>2.4195000000000001E-5</v>
      </c>
      <c r="B24195">
        <v>-0.15373990578675426</v>
      </c>
    </row>
    <row r="24196" spans="1:2">
      <c r="A24196">
        <v>2.4196E-5</v>
      </c>
      <c r="B24196">
        <v>-0.12833697056612628</v>
      </c>
    </row>
    <row r="24197" spans="1:2">
      <c r="A24197">
        <v>2.4196999999999999E-5</v>
      </c>
      <c r="B24197">
        <v>-0.10281218516094469</v>
      </c>
    </row>
    <row r="24198" spans="1:2">
      <c r="A24198">
        <v>2.4198000000000001E-5</v>
      </c>
      <c r="B24198">
        <v>-7.7190762027322252E-2</v>
      </c>
    </row>
    <row r="24199" spans="1:2">
      <c r="A24199">
        <v>2.4199E-5</v>
      </c>
      <c r="B24199">
        <v>-5.149800423336498E-2</v>
      </c>
    </row>
    <row r="24200" spans="1:2">
      <c r="A24200">
        <v>2.4199999999999999E-5</v>
      </c>
      <c r="B24200">
        <v>-2.5759280469783104E-2</v>
      </c>
    </row>
    <row r="24201" spans="1:2">
      <c r="A24201">
        <v>2.4201000000000001E-5</v>
      </c>
      <c r="B24201">
        <v>9.8053660060874067E-14</v>
      </c>
    </row>
    <row r="24202" spans="1:2">
      <c r="A24202">
        <v>2.4202E-5</v>
      </c>
      <c r="B24202">
        <v>2.5754412425921792E-2</v>
      </c>
    </row>
    <row r="24203" spans="1:2">
      <c r="A24203">
        <v>2.4202999999999998E-5</v>
      </c>
      <c r="B24203">
        <v>5.1478541666524325E-2</v>
      </c>
    </row>
    <row r="24204" spans="1:2">
      <c r="A24204">
        <v>2.4204000000000001E-5</v>
      </c>
      <c r="B24204">
        <v>7.7147007271000823E-2</v>
      </c>
    </row>
    <row r="24205" spans="1:2">
      <c r="A24205">
        <v>2.4204999999999999E-5</v>
      </c>
      <c r="B24205">
        <v>0.10273448852218756</v>
      </c>
    </row>
    <row r="24206" spans="1:2">
      <c r="A24206">
        <v>2.4206000000000002E-5</v>
      </c>
      <c r="B24206">
        <v>0.12821574941505792</v>
      </c>
    </row>
    <row r="24207" spans="1:2">
      <c r="A24207">
        <v>2.4207E-5</v>
      </c>
      <c r="B24207">
        <v>0.15356566354771503</v>
      </c>
    </row>
    <row r="24208" spans="1:2">
      <c r="A24208">
        <v>2.4207999999999999E-5</v>
      </c>
      <c r="B24208">
        <v>0.17875923889949166</v>
      </c>
    </row>
    <row r="24209" spans="1:2">
      <c r="A24209">
        <v>2.4209000000000001E-5</v>
      </c>
      <c r="B24209">
        <v>0.20377164247090454</v>
      </c>
    </row>
    <row r="24210" spans="1:2">
      <c r="A24210">
        <v>2.421E-5</v>
      </c>
      <c r="B24210">
        <v>0.22857822476282089</v>
      </c>
    </row>
    <row r="24211" spans="1:2">
      <c r="A24211">
        <v>2.4210999999999999E-5</v>
      </c>
      <c r="B24211">
        <v>0.25315454406986571</v>
      </c>
    </row>
    <row r="24212" spans="1:2">
      <c r="A24212">
        <v>2.4212000000000001E-5</v>
      </c>
      <c r="B24212">
        <v>0.27747639056324497</v>
      </c>
    </row>
    <row r="24213" spans="1:2">
      <c r="A24213">
        <v>2.4213E-5</v>
      </c>
      <c r="B24213">
        <v>0.30151981014148416</v>
      </c>
    </row>
    <row r="24214" spans="1:2">
      <c r="A24214">
        <v>2.4213999999999999E-5</v>
      </c>
      <c r="B24214">
        <v>0.32526112802291746</v>
      </c>
    </row>
    <row r="24215" spans="1:2">
      <c r="A24215">
        <v>2.4215000000000001E-5</v>
      </c>
      <c r="B24215">
        <v>0.34867697205890708</v>
      </c>
    </row>
    <row r="24216" spans="1:2">
      <c r="A24216">
        <v>2.4216E-5</v>
      </c>
      <c r="B24216">
        <v>0.3717442957439262</v>
      </c>
    </row>
    <row r="24217" spans="1:2">
      <c r="A24217">
        <v>2.4216999999999999E-5</v>
      </c>
      <c r="B24217">
        <v>0.39444040089911431</v>
      </c>
    </row>
    <row r="24218" spans="1:2">
      <c r="A24218">
        <v>2.4218000000000001E-5</v>
      </c>
      <c r="B24218">
        <v>0.41674296000850247</v>
      </c>
    </row>
    <row r="24219" spans="1:2">
      <c r="A24219">
        <v>2.4219E-5</v>
      </c>
      <c r="B24219">
        <v>0.43863003818505863</v>
      </c>
    </row>
    <row r="24220" spans="1:2">
      <c r="A24220">
        <v>2.4219999999999999E-5</v>
      </c>
      <c r="B24220">
        <v>0.46008011474479116</v>
      </c>
    </row>
    <row r="24221" spans="1:2">
      <c r="A24221">
        <v>2.4221000000000001E-5</v>
      </c>
      <c r="B24221">
        <v>0.48107210436749898</v>
      </c>
    </row>
    <row r="24222" spans="1:2">
      <c r="A24222">
        <v>2.4221999999999999E-5</v>
      </c>
      <c r="B24222">
        <v>0.50158537782527157</v>
      </c>
    </row>
    <row r="24223" spans="1:2">
      <c r="A24223">
        <v>2.4223000000000002E-5</v>
      </c>
      <c r="B24223">
        <v>0.52159978225540715</v>
      </c>
    </row>
    <row r="24224" spans="1:2">
      <c r="A24224">
        <v>2.4224E-5</v>
      </c>
      <c r="B24224">
        <v>0.54109566095980099</v>
      </c>
    </row>
    <row r="24225" spans="1:2">
      <c r="A24225">
        <v>2.4224999999999999E-5</v>
      </c>
      <c r="B24225">
        <v>0.56005387271114615</v>
      </c>
    </row>
    <row r="24226" spans="1:2">
      <c r="A24226">
        <v>2.4226000000000001E-5</v>
      </c>
      <c r="B24226">
        <v>0.57845581054633433</v>
      </c>
    </row>
    <row r="24227" spans="1:2">
      <c r="A24227">
        <v>2.4227E-5</v>
      </c>
      <c r="B24227">
        <v>0.59628342002931134</v>
      </c>
    </row>
    <row r="24228" spans="1:2">
      <c r="A24228">
        <v>2.4227999999999999E-5</v>
      </c>
      <c r="B24228">
        <v>0.61351921696483691</v>
      </c>
    </row>
    <row r="24229" spans="1:2">
      <c r="A24229">
        <v>2.4229000000000001E-5</v>
      </c>
      <c r="B24229">
        <v>0.63014630454570542</v>
      </c>
    </row>
    <row r="24230" spans="1:2">
      <c r="A24230">
        <v>2.423E-5</v>
      </c>
      <c r="B24230">
        <v>0.64614838991813439</v>
      </c>
    </row>
    <row r="24231" spans="1:2">
      <c r="A24231">
        <v>2.4230999999999999E-5</v>
      </c>
      <c r="B24231">
        <v>0.66150980014670169</v>
      </c>
    </row>
    <row r="24232" spans="1:2">
      <c r="A24232">
        <v>2.4232000000000001E-5</v>
      </c>
      <c r="B24232">
        <v>0.67621549756479593</v>
      </c>
    </row>
    <row r="24233" spans="1:2">
      <c r="A24233">
        <v>2.4233E-5</v>
      </c>
      <c r="B24233">
        <v>0.69025109449530464</v>
      </c>
    </row>
    <row r="24234" spans="1:2">
      <c r="A24234">
        <v>2.4233999999999999E-5</v>
      </c>
      <c r="B24234">
        <v>0.70360286732698074</v>
      </c>
    </row>
    <row r="24235" spans="1:2">
      <c r="A24235">
        <v>2.4235000000000001E-5</v>
      </c>
      <c r="B24235">
        <v>0.71625776993220525</v>
      </c>
    </row>
    <row r="24236" spans="1:2">
      <c r="A24236">
        <v>2.4236E-5</v>
      </c>
      <c r="B24236">
        <v>0.72820344641426049</v>
      </c>
    </row>
    <row r="24237" spans="1:2">
      <c r="A24237">
        <v>2.4236999999999999E-5</v>
      </c>
      <c r="B24237">
        <v>0.73942824317020406</v>
      </c>
    </row>
    <row r="24238" spans="1:2">
      <c r="A24238">
        <v>2.4238000000000001E-5</v>
      </c>
      <c r="B24238">
        <v>0.74992122025875962</v>
      </c>
    </row>
    <row r="24239" spans="1:2">
      <c r="A24239">
        <v>2.4239E-5</v>
      </c>
      <c r="B24239">
        <v>0.75967216206158106</v>
      </c>
    </row>
    <row r="24240" spans="1:2">
      <c r="A24240">
        <v>2.4239999999999998E-5</v>
      </c>
      <c r="B24240">
        <v>0.76867158722745099</v>
      </c>
    </row>
    <row r="24241" spans="1:2">
      <c r="A24241">
        <v>2.4241000000000001E-5</v>
      </c>
      <c r="B24241">
        <v>0.77691075788970931</v>
      </c>
    </row>
    <row r="24242" spans="1:2">
      <c r="A24242">
        <v>2.4241999999999999E-5</v>
      </c>
      <c r="B24242">
        <v>0.78438168814874254</v>
      </c>
    </row>
    <row r="24243" spans="1:2">
      <c r="A24243">
        <v>2.4243000000000002E-5</v>
      </c>
      <c r="B24243">
        <v>0.79107715180987082</v>
      </c>
    </row>
    <row r="24244" spans="1:2">
      <c r="A24244">
        <v>2.4244E-5</v>
      </c>
      <c r="B24244">
        <v>0.79699068937055995</v>
      </c>
    </row>
    <row r="24245" spans="1:2">
      <c r="A24245">
        <v>2.4244999999999999E-5</v>
      </c>
      <c r="B24245">
        <v>0.80211661424914793</v>
      </c>
    </row>
    <row r="24246" spans="1:2">
      <c r="A24246">
        <v>2.4246000000000001E-5</v>
      </c>
      <c r="B24246">
        <v>0.80645001824977414</v>
      </c>
    </row>
    <row r="24247" spans="1:2">
      <c r="A24247">
        <v>2.4247E-5</v>
      </c>
      <c r="B24247">
        <v>0.80998677625795434</v>
      </c>
    </row>
    <row r="24248" spans="1:2">
      <c r="A24248">
        <v>2.4247999999999999E-5</v>
      </c>
      <c r="B24248">
        <v>0.81272355016222553</v>
      </c>
    </row>
    <row r="24249" spans="1:2">
      <c r="A24249">
        <v>2.4249000000000001E-5</v>
      </c>
      <c r="B24249">
        <v>0.81465779199843191</v>
      </c>
    </row>
    <row r="24250" spans="1:2">
      <c r="A24250">
        <v>2.425E-5</v>
      </c>
      <c r="B24250">
        <v>0.81578774631347983</v>
      </c>
    </row>
    <row r="24251" spans="1:2">
      <c r="A24251">
        <v>2.4250999999999999E-5</v>
      </c>
      <c r="B24251">
        <v>0.81611245174640457</v>
      </c>
    </row>
    <row r="24252" spans="1:2">
      <c r="A24252">
        <v>2.4252000000000001E-5</v>
      </c>
      <c r="B24252">
        <v>0.81563174182539899</v>
      </c>
    </row>
    <row r="24253" spans="1:2">
      <c r="A24253">
        <v>2.4253E-5</v>
      </c>
      <c r="B24253">
        <v>0.81434624498015207</v>
      </c>
    </row>
    <row r="24254" spans="1:2">
      <c r="A24254">
        <v>2.4253999999999999E-5</v>
      </c>
      <c r="B24254">
        <v>0.81225738376957446</v>
      </c>
    </row>
    <row r="24255" spans="1:2">
      <c r="A24255">
        <v>2.4255000000000001E-5</v>
      </c>
      <c r="B24255">
        <v>0.80936737332592268</v>
      </c>
    </row>
    <row r="24256" spans="1:2">
      <c r="A24256">
        <v>2.4256E-5</v>
      </c>
      <c r="B24256">
        <v>0.80567921901692718</v>
      </c>
    </row>
    <row r="24257" spans="1:2">
      <c r="A24257">
        <v>2.4256999999999998E-5</v>
      </c>
      <c r="B24257">
        <v>0.80119671332835574</v>
      </c>
    </row>
    <row r="24258" spans="1:2">
      <c r="A24258">
        <v>2.4258000000000001E-5</v>
      </c>
      <c r="B24258">
        <v>0.79592443197044216</v>
      </c>
    </row>
    <row r="24259" spans="1:2">
      <c r="A24259">
        <v>2.4258999999999999E-5</v>
      </c>
      <c r="B24259">
        <v>0.78986772921177117</v>
      </c>
    </row>
    <row r="24260" spans="1:2">
      <c r="A24260">
        <v>2.4260000000000002E-5</v>
      </c>
      <c r="B24260">
        <v>0.78303273244601235</v>
      </c>
    </row>
    <row r="24261" spans="1:2">
      <c r="A24261">
        <v>2.4261E-5</v>
      </c>
      <c r="B24261">
        <v>0.77542633599611066</v>
      </c>
    </row>
    <row r="24262" spans="1:2">
      <c r="A24262">
        <v>2.4261999999999999E-5</v>
      </c>
      <c r="B24262">
        <v>0.76705619416311643</v>
      </c>
    </row>
    <row r="24263" spans="1:2">
      <c r="A24263">
        <v>2.4263000000000001E-5</v>
      </c>
      <c r="B24263">
        <v>0.75793071352616392</v>
      </c>
    </row>
    <row r="24264" spans="1:2">
      <c r="A24264">
        <v>2.4264E-5</v>
      </c>
      <c r="B24264">
        <v>0.74805904450133631</v>
      </c>
    </row>
    <row r="24265" spans="1:2">
      <c r="A24265">
        <v>2.4264999999999999E-5</v>
      </c>
      <c r="B24265">
        <v>0.73745107216791161</v>
      </c>
    </row>
    <row r="24266" spans="1:2">
      <c r="A24266">
        <v>2.4266000000000001E-5</v>
      </c>
      <c r="B24266">
        <v>0.72611740637163136</v>
      </c>
    </row>
    <row r="24267" spans="1:2">
      <c r="A24267">
        <v>2.4267E-5</v>
      </c>
      <c r="B24267">
        <v>0.71406937111396673</v>
      </c>
    </row>
    <row r="24268" spans="1:2">
      <c r="A24268">
        <v>2.4267999999999999E-5</v>
      </c>
      <c r="B24268">
        <v>0.70131899323913449</v>
      </c>
    </row>
    <row r="24269" spans="1:2">
      <c r="A24269">
        <v>2.4269000000000001E-5</v>
      </c>
      <c r="B24269">
        <v>0.6878789904291901</v>
      </c>
    </row>
    <row r="24270" spans="1:2">
      <c r="A24270">
        <v>2.427E-5</v>
      </c>
      <c r="B24270">
        <v>0.67376275851957845</v>
      </c>
    </row>
    <row r="24271" spans="1:2">
      <c r="A24271">
        <v>2.4270999999999999E-5</v>
      </c>
      <c r="B24271">
        <v>0.658984358147919</v>
      </c>
    </row>
    <row r="24272" spans="1:2">
      <c r="A24272">
        <v>2.4272000000000001E-5</v>
      </c>
      <c r="B24272">
        <v>0.64355850074955367</v>
      </c>
    </row>
    <row r="24273" spans="1:2">
      <c r="A24273">
        <v>2.4273E-5</v>
      </c>
      <c r="B24273">
        <v>0.627500533912424</v>
      </c>
    </row>
    <row r="24274" spans="1:2">
      <c r="A24274">
        <v>2.4273999999999998E-5</v>
      </c>
      <c r="B24274">
        <v>0.61082642610788052</v>
      </c>
    </row>
    <row r="24275" spans="1:2">
      <c r="A24275">
        <v>2.4275000000000001E-5</v>
      </c>
      <c r="B24275">
        <v>0.59355275081133407</v>
      </c>
    </row>
    <row r="24276" spans="1:2">
      <c r="A24276">
        <v>2.4275999999999999E-5</v>
      </c>
      <c r="B24276">
        <v>0.57569667002856961</v>
      </c>
    </row>
    <row r="24277" spans="1:2">
      <c r="A24277">
        <v>2.4277000000000002E-5</v>
      </c>
      <c r="B24277">
        <v>0.55727591724465109</v>
      </c>
    </row>
    <row r="24278" spans="1:2">
      <c r="A24278">
        <v>2.4278E-5</v>
      </c>
      <c r="B24278">
        <v>0.53830877981166458</v>
      </c>
    </row>
    <row r="24279" spans="1:2">
      <c r="A24279">
        <v>2.4278999999999999E-5</v>
      </c>
      <c r="B24279">
        <v>0.51881408079384972</v>
      </c>
    </row>
    <row r="24280" spans="1:2">
      <c r="A24280">
        <v>2.4280000000000001E-5</v>
      </c>
      <c r="B24280">
        <v>0.49881116028689143</v>
      </c>
    </row>
    <row r="24281" spans="1:2">
      <c r="A24281">
        <v>2.4281E-5</v>
      </c>
      <c r="B24281">
        <v>0.47831985623053658</v>
      </c>
    </row>
    <row r="24282" spans="1:2">
      <c r="A24282">
        <v>2.4281999999999999E-5</v>
      </c>
      <c r="B24282">
        <v>0.45736048473374352</v>
      </c>
    </row>
    <row r="24283" spans="1:2">
      <c r="A24283">
        <v>2.4283000000000001E-5</v>
      </c>
      <c r="B24283">
        <v>0.43595381993214821</v>
      </c>
    </row>
    <row r="24284" spans="1:2">
      <c r="A24284">
        <v>2.4284E-5</v>
      </c>
      <c r="B24284">
        <v>0.41412107339589299</v>
      </c>
    </row>
    <row r="24285" spans="1:2">
      <c r="A24285">
        <v>2.4284999999999999E-5</v>
      </c>
      <c r="B24285">
        <v>0.3918838731111024</v>
      </c>
    </row>
    <row r="24286" spans="1:2">
      <c r="A24286">
        <v>2.4286000000000001E-5</v>
      </c>
      <c r="B24286">
        <v>0.36926424205397773</v>
      </c>
    </row>
    <row r="24287" spans="1:2">
      <c r="A24287">
        <v>2.4287E-5</v>
      </c>
      <c r="B24287">
        <v>0.34628457637892363</v>
      </c>
    </row>
    <row r="24288" spans="1:2">
      <c r="A24288">
        <v>2.4287999999999999E-5</v>
      </c>
      <c r="B24288">
        <v>0.32296762324244982</v>
      </c>
    </row>
    <row r="24289" spans="1:2">
      <c r="A24289">
        <v>2.4289000000000001E-5</v>
      </c>
      <c r="B24289">
        <v>0.29933645828575167</v>
      </c>
    </row>
    <row r="24290" spans="1:2">
      <c r="A24290">
        <v>2.429E-5</v>
      </c>
      <c r="B24290">
        <v>0.27541446279616139</v>
      </c>
    </row>
    <row r="24291" spans="1:2">
      <c r="A24291">
        <v>2.4290999999999998E-5</v>
      </c>
      <c r="B24291">
        <v>0.25122530057260123</v>
      </c>
    </row>
    <row r="24292" spans="1:2">
      <c r="A24292">
        <v>2.4292000000000001E-5</v>
      </c>
      <c r="B24292">
        <v>0.22679289451581569</v>
      </c>
    </row>
    <row r="24293" spans="1:2">
      <c r="A24293">
        <v>2.4292999999999999E-5</v>
      </c>
      <c r="B24293">
        <v>0.20214140296737101</v>
      </c>
    </row>
    <row r="24294" spans="1:2">
      <c r="A24294">
        <v>2.4294000000000002E-5</v>
      </c>
      <c r="B24294">
        <v>0.17729519582164208</v>
      </c>
    </row>
    <row r="24295" spans="1:2">
      <c r="A24295">
        <v>2.4295E-5</v>
      </c>
      <c r="B24295">
        <v>0.15227883043281734</v>
      </c>
    </row>
    <row r="24296" spans="1:2">
      <c r="A24296">
        <v>2.4295999999999999E-5</v>
      </c>
      <c r="B24296">
        <v>0.1271170273415215</v>
      </c>
    </row>
    <row r="24297" spans="1:2">
      <c r="A24297">
        <v>2.4297000000000001E-5</v>
      </c>
      <c r="B24297">
        <v>0.10183464584597107</v>
      </c>
    </row>
    <row r="24298" spans="1:2">
      <c r="A24298">
        <v>2.4298E-5</v>
      </c>
      <c r="B24298">
        <v>7.6456659439534738E-2</v>
      </c>
    </row>
    <row r="24299" spans="1:2">
      <c r="A24299">
        <v>2.4298999999999999E-5</v>
      </c>
      <c r="B24299">
        <v>5.1008131141695938E-2</v>
      </c>
    </row>
    <row r="24300" spans="1:2">
      <c r="A24300">
        <v>2.4300000000000001E-5</v>
      </c>
      <c r="B24300">
        <v>2.5514188744509971E-2</v>
      </c>
    </row>
    <row r="24301" spans="1:2">
      <c r="A24301">
        <v>2.4301E-5</v>
      </c>
      <c r="B24301">
        <v>3.9715789799686435E-15</v>
      </c>
    </row>
    <row r="24302" spans="1:2">
      <c r="A24302">
        <v>2.4301999999999999E-5</v>
      </c>
      <c r="B24302">
        <v>-2.5509252226788046E-2</v>
      </c>
    </row>
    <row r="24303" spans="1:2">
      <c r="A24303">
        <v>2.4303000000000001E-5</v>
      </c>
      <c r="B24303">
        <v>-5.0988394814346145E-2</v>
      </c>
    </row>
    <row r="24304" spans="1:2">
      <c r="A24304">
        <v>2.4304E-5</v>
      </c>
      <c r="B24304">
        <v>-7.6412289228513841E-2</v>
      </c>
    </row>
    <row r="24305" spans="1:2">
      <c r="A24305">
        <v>2.4304999999999999E-5</v>
      </c>
      <c r="B24305">
        <v>-0.10175585632564776</v>
      </c>
    </row>
    <row r="24306" spans="1:2">
      <c r="A24306">
        <v>2.4306000000000001E-5</v>
      </c>
      <c r="B24306">
        <v>-0.12699410109290474</v>
      </c>
    </row>
    <row r="24307" spans="1:2">
      <c r="A24307">
        <v>2.4307E-5</v>
      </c>
      <c r="B24307">
        <v>-0.15210213730097816</v>
      </c>
    </row>
    <row r="24308" spans="1:2">
      <c r="A24308">
        <v>2.4307999999999998E-5</v>
      </c>
      <c r="B24308">
        <v>-0.17705521204477795</v>
      </c>
    </row>
    <row r="24309" spans="1:2">
      <c r="A24309">
        <v>2.4309000000000001E-5</v>
      </c>
      <c r="B24309">
        <v>-0.20182873014694994</v>
      </c>
    </row>
    <row r="24310" spans="1:2">
      <c r="A24310">
        <v>2.4309999999999999E-5</v>
      </c>
      <c r="B24310">
        <v>-0.2263982784019006</v>
      </c>
    </row>
    <row r="24311" spans="1:2">
      <c r="A24311">
        <v>2.4311000000000002E-5</v>
      </c>
      <c r="B24311">
        <v>-0.25073964963497569</v>
      </c>
    </row>
    <row r="24312" spans="1:2">
      <c r="A24312">
        <v>2.4312E-5</v>
      </c>
      <c r="B24312">
        <v>-0.27482886655406741</v>
      </c>
    </row>
    <row r="24313" spans="1:2">
      <c r="A24313">
        <v>2.4312999999999999E-5</v>
      </c>
      <c r="B24313">
        <v>-0.29864220536934505</v>
      </c>
    </row>
    <row r="24314" spans="1:2">
      <c r="A24314">
        <v>2.4314000000000001E-5</v>
      </c>
      <c r="B24314">
        <v>-0.32215621915769599</v>
      </c>
    </row>
    <row r="24315" spans="1:2">
      <c r="A24315">
        <v>2.4315E-5</v>
      </c>
      <c r="B24315">
        <v>-0.34534776095100239</v>
      </c>
    </row>
    <row r="24316" spans="1:2">
      <c r="A24316">
        <v>2.4315999999999999E-5</v>
      </c>
      <c r="B24316">
        <v>-0.36819400652223938</v>
      </c>
    </row>
    <row r="24317" spans="1:2">
      <c r="A24317">
        <v>2.4317000000000001E-5</v>
      </c>
      <c r="B24317">
        <v>-0.39067247684914319</v>
      </c>
    </row>
    <row r="24318" spans="1:2">
      <c r="A24318">
        <v>2.4318E-5</v>
      </c>
      <c r="B24318">
        <v>-0.41276106023304959</v>
      </c>
    </row>
    <row r="24319" spans="1:2">
      <c r="A24319">
        <v>2.4318999999999999E-5</v>
      </c>
      <c r="B24319">
        <v>-0.43443803405095521</v>
      </c>
    </row>
    <row r="24320" spans="1:2">
      <c r="A24320">
        <v>2.4320000000000001E-5</v>
      </c>
      <c r="B24320">
        <v>-0.45568208611854755</v>
      </c>
    </row>
    <row r="24321" spans="1:2">
      <c r="A24321">
        <v>2.4321E-5</v>
      </c>
      <c r="B24321">
        <v>-0.47647233564516905</v>
      </c>
    </row>
    <row r="24322" spans="1:2">
      <c r="A24322">
        <v>2.4321999999999999E-5</v>
      </c>
      <c r="B24322">
        <v>-0.49678835375775737</v>
      </c>
    </row>
    <row r="24323" spans="1:2">
      <c r="A24323">
        <v>2.4323000000000001E-5</v>
      </c>
      <c r="B24323">
        <v>-0.51661018357553568</v>
      </c>
    </row>
    <row r="24324" spans="1:2">
      <c r="A24324">
        <v>2.4324E-5</v>
      </c>
      <c r="B24324">
        <v>-0.53591835981485014</v>
      </c>
    </row>
    <row r="24325" spans="1:2">
      <c r="A24325">
        <v>2.4324999999999998E-5</v>
      </c>
      <c r="B24325">
        <v>-0.55469392790476502</v>
      </c>
    </row>
    <row r="24326" spans="1:2">
      <c r="A24326">
        <v>2.4326000000000001E-5</v>
      </c>
      <c r="B24326">
        <v>-0.57291846259449042</v>
      </c>
    </row>
    <row r="24327" spans="1:2">
      <c r="A24327">
        <v>2.4326999999999999E-5</v>
      </c>
      <c r="B24327">
        <v>-0.59057408603610162</v>
      </c>
    </row>
    <row r="24328" spans="1:2">
      <c r="A24328">
        <v>2.4328000000000002E-5</v>
      </c>
      <c r="B24328">
        <v>-0.60764348532177104</v>
      </c>
    </row>
    <row r="24329" spans="1:2">
      <c r="A24329">
        <v>2.4329E-5</v>
      </c>
      <c r="B24329">
        <v>-0.62410992946138233</v>
      </c>
    </row>
    <row r="24330" spans="1:2">
      <c r="A24330">
        <v>2.4329999999999999E-5</v>
      </c>
      <c r="B24330">
        <v>-0.63995728578146571</v>
      </c>
    </row>
    <row r="24331" spans="1:2">
      <c r="A24331">
        <v>2.4331000000000001E-5</v>
      </c>
      <c r="B24331">
        <v>-0.65517003573104426</v>
      </c>
    </row>
    <row r="24332" spans="1:2">
      <c r="A24332">
        <v>2.4332E-5</v>
      </c>
      <c r="B24332">
        <v>-0.66973329007817173</v>
      </c>
    </row>
    <row r="24333" spans="1:2">
      <c r="A24333">
        <v>2.4332999999999999E-5</v>
      </c>
      <c r="B24333">
        <v>-0.68363280348219924</v>
      </c>
    </row>
    <row r="24334" spans="1:2">
      <c r="A24334">
        <v>2.4334000000000001E-5</v>
      </c>
      <c r="B24334">
        <v>-0.69685498842741966</v>
      </c>
    </row>
    <row r="24335" spans="1:2">
      <c r="A24335">
        <v>2.4335E-5</v>
      </c>
      <c r="B24335">
        <v>-0.70938692850567076</v>
      </c>
    </row>
    <row r="24336" spans="1:2">
      <c r="A24336">
        <v>2.4335999999999999E-5</v>
      </c>
      <c r="B24336">
        <v>-0.72121639103300006</v>
      </c>
    </row>
    <row r="24337" spans="1:2">
      <c r="A24337">
        <v>2.4337000000000001E-5</v>
      </c>
      <c r="B24337">
        <v>-0.73233183898937482</v>
      </c>
    </row>
    <row r="24338" spans="1:2">
      <c r="A24338">
        <v>2.4338E-5</v>
      </c>
      <c r="B24338">
        <v>-0.7427224422695744</v>
      </c>
    </row>
    <row r="24339" spans="1:2">
      <c r="A24339">
        <v>2.4338999999999999E-5</v>
      </c>
      <c r="B24339">
        <v>-0.75237808823416985</v>
      </c>
    </row>
    <row r="24340" spans="1:2">
      <c r="A24340">
        <v>2.4340000000000001E-5</v>
      </c>
      <c r="B24340">
        <v>-0.76128939154998021</v>
      </c>
    </row>
    <row r="24341" spans="1:2">
      <c r="A24341">
        <v>2.4341E-5</v>
      </c>
      <c r="B24341">
        <v>-0.769447703311116</v>
      </c>
    </row>
    <row r="24342" spans="1:2">
      <c r="A24342">
        <v>2.4341999999999998E-5</v>
      </c>
      <c r="B24342">
        <v>-0.77684511943134105</v>
      </c>
    </row>
    <row r="24343" spans="1:2">
      <c r="A24343">
        <v>2.4343000000000001E-5</v>
      </c>
      <c r="B24343">
        <v>-0.78347448829938648</v>
      </c>
    </row>
    <row r="24344" spans="1:2">
      <c r="A24344">
        <v>2.4343999999999999E-5</v>
      </c>
      <c r="B24344">
        <v>-0.78932941769051723</v>
      </c>
    </row>
    <row r="24345" spans="1:2">
      <c r="A24345">
        <v>2.4345000000000002E-5</v>
      </c>
      <c r="B24345">
        <v>-0.79440428092672644</v>
      </c>
    </row>
    <row r="24346" spans="1:2">
      <c r="A24346">
        <v>2.4346E-5</v>
      </c>
      <c r="B24346">
        <v>-0.79869422228069653</v>
      </c>
    </row>
    <row r="24347" spans="1:2">
      <c r="A24347">
        <v>2.4346999999999999E-5</v>
      </c>
      <c r="B24347">
        <v>-0.80219516161733073</v>
      </c>
    </row>
    <row r="24348" spans="1:2">
      <c r="A24348">
        <v>2.4348000000000001E-5</v>
      </c>
      <c r="B24348">
        <v>-0.80490379826904157</v>
      </c>
    </row>
    <row r="24349" spans="1:2">
      <c r="A24349">
        <v>2.4349E-5</v>
      </c>
      <c r="B24349">
        <v>-0.80681761414098574</v>
      </c>
    </row>
    <row r="24350" spans="1:2">
      <c r="A24350">
        <v>2.4349999999999999E-5</v>
      </c>
      <c r="B24350">
        <v>-0.80793487604326752</v>
      </c>
    </row>
    <row r="24351" spans="1:2">
      <c r="A24351">
        <v>2.4351000000000001E-5</v>
      </c>
      <c r="B24351">
        <v>-0.80825463724793523</v>
      </c>
    </row>
    <row r="24352" spans="1:2">
      <c r="A24352">
        <v>2.4352E-5</v>
      </c>
      <c r="B24352">
        <v>-0.80777673826951635</v>
      </c>
    </row>
    <row r="24353" spans="1:2">
      <c r="A24353">
        <v>2.4352999999999999E-5</v>
      </c>
      <c r="B24353">
        <v>-0.80650180686834627</v>
      </c>
    </row>
    <row r="24354" spans="1:2">
      <c r="A24354">
        <v>2.4354000000000001E-5</v>
      </c>
      <c r="B24354">
        <v>-0.80443125727692122</v>
      </c>
    </row>
    <row r="24355" spans="1:2">
      <c r="A24355">
        <v>2.4355E-5</v>
      </c>
      <c r="B24355">
        <v>-0.80156728865012006</v>
      </c>
    </row>
    <row r="24356" spans="1:2">
      <c r="A24356">
        <v>2.4355999999999999E-5</v>
      </c>
      <c r="B24356">
        <v>-0.79791288274102412</v>
      </c>
    </row>
    <row r="24357" spans="1:2">
      <c r="A24357">
        <v>2.4357000000000001E-5</v>
      </c>
      <c r="B24357">
        <v>-0.79347180080489055</v>
      </c>
    </row>
    <row r="24358" spans="1:2">
      <c r="A24358">
        <v>2.4358E-5</v>
      </c>
      <c r="B24358">
        <v>-0.788248579734109</v>
      </c>
    </row>
    <row r="24359" spans="1:2">
      <c r="A24359">
        <v>2.4358999999999998E-5</v>
      </c>
      <c r="B24359">
        <v>-0.78224852742859363</v>
      </c>
    </row>
    <row r="24360" spans="1:2">
      <c r="A24360">
        <v>2.4360000000000001E-5</v>
      </c>
      <c r="B24360">
        <v>-0.77547771740606952</v>
      </c>
    </row>
    <row r="24361" spans="1:2">
      <c r="A24361">
        <v>2.4360999999999999E-5</v>
      </c>
      <c r="B24361">
        <v>-0.76794298265765548</v>
      </c>
    </row>
    <row r="24362" spans="1:2">
      <c r="A24362">
        <v>2.4362000000000002E-5</v>
      </c>
      <c r="B24362">
        <v>-0.75965190875516297</v>
      </c>
    </row>
    <row r="24363" spans="1:2">
      <c r="A24363">
        <v>2.4363E-5</v>
      </c>
      <c r="B24363">
        <v>-0.75061282621681635</v>
      </c>
    </row>
    <row r="24364" spans="1:2">
      <c r="A24364">
        <v>2.4363999999999999E-5</v>
      </c>
      <c r="B24364">
        <v>-0.74083480213931074</v>
      </c>
    </row>
    <row r="24365" spans="1:2">
      <c r="A24365">
        <v>2.4365000000000001E-5</v>
      </c>
      <c r="B24365">
        <v>-0.73032763110476395</v>
      </c>
    </row>
    <row r="24366" spans="1:2">
      <c r="A24366">
        <v>2.4366E-5</v>
      </c>
      <c r="B24366">
        <v>-0.71910182537074663</v>
      </c>
    </row>
    <row r="24367" spans="1:2">
      <c r="A24367">
        <v>2.4366999999999999E-5</v>
      </c>
      <c r="B24367">
        <v>-0.70716860435454865</v>
      </c>
    </row>
    <row r="24368" spans="1:2">
      <c r="A24368">
        <v>2.4368000000000001E-5</v>
      </c>
      <c r="B24368">
        <v>-0.69453988342137729</v>
      </c>
    </row>
    <row r="24369" spans="1:2">
      <c r="A24369">
        <v>2.4369E-5</v>
      </c>
      <c r="B24369">
        <v>-0.68122826198772668</v>
      </c>
    </row>
    <row r="24370" spans="1:2">
      <c r="A24370">
        <v>2.4369999999999999E-5</v>
      </c>
      <c r="B24370">
        <v>-0.6672470109518468</v>
      </c>
    </row>
    <row r="24371" spans="1:2">
      <c r="A24371">
        <v>2.4371000000000001E-5</v>
      </c>
      <c r="B24371">
        <v>-0.65261005946437778</v>
      </c>
    </row>
    <row r="24372" spans="1:2">
      <c r="A24372">
        <v>2.4372E-5</v>
      </c>
      <c r="B24372">
        <v>-0.63733198105147015</v>
      </c>
    </row>
    <row r="24373" spans="1:2">
      <c r="A24373">
        <v>2.4372999999999999E-5</v>
      </c>
      <c r="B24373">
        <v>-0.62142797910459613</v>
      </c>
    </row>
    <row r="24374" spans="1:2">
      <c r="A24374">
        <v>2.4374000000000001E-5</v>
      </c>
      <c r="B24374">
        <v>-0.60491387175210709</v>
      </c>
    </row>
    <row r="24375" spans="1:2">
      <c r="A24375">
        <v>2.4375E-5</v>
      </c>
      <c r="B24375">
        <v>-0.58780607612617541</v>
      </c>
    </row>
    <row r="24376" spans="1:2">
      <c r="A24376">
        <v>2.4375999999999998E-5</v>
      </c>
      <c r="B24376">
        <v>-0.57012159204248547</v>
      </c>
    </row>
    <row r="24377" spans="1:2">
      <c r="A24377">
        <v>2.4377000000000001E-5</v>
      </c>
      <c r="B24377">
        <v>-0.55187798510745234</v>
      </c>
    </row>
    <row r="24378" spans="1:2">
      <c r="A24378">
        <v>2.4377999999999999E-5</v>
      </c>
      <c r="B24378">
        <v>-0.53309336927029294</v>
      </c>
    </row>
    <row r="24379" spans="1:2">
      <c r="A24379">
        <v>2.4379000000000002E-5</v>
      </c>
      <c r="B24379">
        <v>-0.51378638883792405</v>
      </c>
    </row>
    <row r="24380" spans="1:2">
      <c r="A24380">
        <v>2.438E-5</v>
      </c>
      <c r="B24380">
        <v>-0.49397619996935554</v>
      </c>
    </row>
    <row r="24381" spans="1:2">
      <c r="A24381">
        <v>2.4380999999999999E-5</v>
      </c>
      <c r="B24381">
        <v>-0.47368245166850065</v>
      </c>
    </row>
    <row r="24382" spans="1:2">
      <c r="A24382">
        <v>2.4382000000000001E-5</v>
      </c>
      <c r="B24382">
        <v>-0.45292526629502078</v>
      </c>
    </row>
    <row r="24383" spans="1:2">
      <c r="A24383">
        <v>2.4383E-5</v>
      </c>
      <c r="B24383">
        <v>-0.43172521961072224</v>
      </c>
    </row>
    <row r="24384" spans="1:2">
      <c r="A24384">
        <v>2.4383999999999999E-5</v>
      </c>
      <c r="B24384">
        <v>-0.41010332038348479</v>
      </c>
    </row>
    <row r="24385" spans="1:2">
      <c r="A24385">
        <v>2.4385000000000001E-5</v>
      </c>
      <c r="B24385">
        <v>-0.3880809895670973</v>
      </c>
    </row>
    <row r="24386" spans="1:2">
      <c r="A24386">
        <v>2.4386E-5</v>
      </c>
      <c r="B24386">
        <v>-0.36568003907842833</v>
      </c>
    </row>
    <row r="24387" spans="1:2">
      <c r="A24387">
        <v>2.4386999999999999E-5</v>
      </c>
      <c r="B24387">
        <v>-0.34292265019313534</v>
      </c>
    </row>
    <row r="24388" spans="1:2">
      <c r="A24388">
        <v>2.4388000000000001E-5</v>
      </c>
      <c r="B24388">
        <v>-0.31983135158159542</v>
      </c>
    </row>
    <row r="24389" spans="1:2">
      <c r="A24389">
        <v>2.4389E-5</v>
      </c>
      <c r="B24389">
        <v>-0.29642899700472186</v>
      </c>
    </row>
    <row r="24390" spans="1:2">
      <c r="A24390">
        <v>2.4389999999999999E-5</v>
      </c>
      <c r="B24390">
        <v>-0.27273874269487614</v>
      </c>
    </row>
    <row r="24391" spans="1:2">
      <c r="A24391">
        <v>2.4391000000000001E-5</v>
      </c>
      <c r="B24391">
        <v>-0.24878402444223005</v>
      </c>
    </row>
    <row r="24392" spans="1:2">
      <c r="A24392">
        <v>2.4392E-5</v>
      </c>
      <c r="B24392">
        <v>-0.22458853440947177</v>
      </c>
    </row>
    <row r="24393" spans="1:2">
      <c r="A24393">
        <v>2.4392999999999998E-5</v>
      </c>
      <c r="B24393">
        <v>-0.20017619769794986</v>
      </c>
    </row>
    <row r="24394" spans="1:2">
      <c r="A24394">
        <v>2.4394000000000001E-5</v>
      </c>
      <c r="B24394">
        <v>-0.17557114868941864</v>
      </c>
    </row>
    <row r="24395" spans="1:2">
      <c r="A24395">
        <v>2.4394999999999999E-5</v>
      </c>
      <c r="B24395">
        <v>-0.1507977071844892</v>
      </c>
    </row>
    <row r="24396" spans="1:2">
      <c r="A24396">
        <v>2.4396000000000002E-5</v>
      </c>
      <c r="B24396">
        <v>-0.1258803543646535</v>
      </c>
    </row>
    <row r="24397" spans="1:2">
      <c r="A24397">
        <v>2.4397E-5</v>
      </c>
      <c r="B24397">
        <v>-0.10084370859754505</v>
      </c>
    </row>
    <row r="24398" spans="1:2">
      <c r="A24398">
        <v>2.4397999999999999E-5</v>
      </c>
      <c r="B24398">
        <v>-7.5712501113367595E-2</v>
      </c>
    </row>
    <row r="24399" spans="1:2">
      <c r="A24399">
        <v>2.4399000000000001E-5</v>
      </c>
      <c r="B24399">
        <v>-5.051155157420887E-2</v>
      </c>
    </row>
    <row r="24400" spans="1:2">
      <c r="A24400">
        <v>2.44E-5</v>
      </c>
      <c r="B24400">
        <v>-2.5265743560629755E-2</v>
      </c>
    </row>
    <row r="24401" spans="1:2">
      <c r="A24401">
        <v>2.4400999999999999E-5</v>
      </c>
      <c r="B24401">
        <v>7.8833174059846043E-14</v>
      </c>
    </row>
    <row r="24402" spans="1:2">
      <c r="A24402">
        <v>2.4402000000000001E-5</v>
      </c>
      <c r="B24402">
        <v>2.5260741438788738E-2</v>
      </c>
    </row>
    <row r="24403" spans="1:2">
      <c r="A24403">
        <v>2.4403E-5</v>
      </c>
      <c r="B24403">
        <v>5.0491552959929811E-2</v>
      </c>
    </row>
    <row r="24404" spans="1:2">
      <c r="A24404">
        <v>2.4403999999999999E-5</v>
      </c>
      <c r="B24404">
        <v>7.5667541242266878E-2</v>
      </c>
    </row>
    <row r="24405" spans="1:2">
      <c r="A24405">
        <v>2.4405000000000001E-5</v>
      </c>
      <c r="B24405">
        <v>0.1007638719998674</v>
      </c>
    </row>
    <row r="24406" spans="1:2">
      <c r="A24406">
        <v>2.4406E-5</v>
      </c>
      <c r="B24406">
        <v>0.12575579448130389</v>
      </c>
    </row>
    <row r="24407" spans="1:2">
      <c r="A24407">
        <v>2.4406999999999999E-5</v>
      </c>
      <c r="B24407">
        <v>0.15061866588019085</v>
      </c>
    </row>
    <row r="24408" spans="1:2">
      <c r="A24408">
        <v>2.4408000000000001E-5</v>
      </c>
      <c r="B24408">
        <v>0.17532797563525412</v>
      </c>
    </row>
    <row r="24409" spans="1:2">
      <c r="A24409">
        <v>2.4409E-5</v>
      </c>
      <c r="B24409">
        <v>0.199859369594963</v>
      </c>
    </row>
    <row r="24410" spans="1:2">
      <c r="A24410">
        <v>2.4409999999999998E-5</v>
      </c>
      <c r="B24410">
        <v>0.22418867402272397</v>
      </c>
    </row>
    <row r="24411" spans="1:2">
      <c r="A24411">
        <v>2.4411000000000001E-5</v>
      </c>
      <c r="B24411">
        <v>0.24829191941872836</v>
      </c>
    </row>
    <row r="24412" spans="1:2">
      <c r="A24412">
        <v>2.4411999999999999E-5</v>
      </c>
      <c r="B24412">
        <v>0.27214536413725088</v>
      </c>
    </row>
    <row r="24413" spans="1:2">
      <c r="A24413">
        <v>2.4413000000000002E-5</v>
      </c>
      <c r="B24413">
        <v>0.29572551777217881</v>
      </c>
    </row>
    <row r="24414" spans="1:2">
      <c r="A24414">
        <v>2.4414E-5</v>
      </c>
      <c r="B24414">
        <v>0.31900916429175963</v>
      </c>
    </row>
    <row r="24415" spans="1:2">
      <c r="A24415">
        <v>2.4414999999999999E-5</v>
      </c>
      <c r="B24415">
        <v>0.34197338489657125</v>
      </c>
    </row>
    <row r="24416" spans="1:2">
      <c r="A24416">
        <v>2.4416000000000001E-5</v>
      </c>
      <c r="B24416">
        <v>0.36459558058045205</v>
      </c>
    </row>
    <row r="24417" spans="1:2">
      <c r="A24417">
        <v>2.4417E-5</v>
      </c>
      <c r="B24417">
        <v>0.38685349437121497</v>
      </c>
    </row>
    <row r="24418" spans="1:2">
      <c r="A24418">
        <v>2.4417999999999999E-5</v>
      </c>
      <c r="B24418">
        <v>0.40872523322910786</v>
      </c>
    </row>
    <row r="24419" spans="1:2">
      <c r="A24419">
        <v>2.4419000000000001E-5</v>
      </c>
      <c r="B24419">
        <v>0.43018928958126923</v>
      </c>
    </row>
    <row r="24420" spans="1:2">
      <c r="A24420">
        <v>2.442E-5</v>
      </c>
      <c r="B24420">
        <v>0.45122456247295045</v>
      </c>
    </row>
    <row r="24421" spans="1:2">
      <c r="A24421">
        <v>2.4420999999999999E-5</v>
      </c>
      <c r="B24421">
        <v>0.47181037831169226</v>
      </c>
    </row>
    <row r="24422" spans="1:2">
      <c r="A24422">
        <v>2.4422000000000001E-5</v>
      </c>
      <c r="B24422">
        <v>0.49192651118607011</v>
      </c>
    </row>
    <row r="24423" spans="1:2">
      <c r="A24423">
        <v>2.4423E-5</v>
      </c>
      <c r="B24423">
        <v>0.51155320273876681</v>
      </c>
    </row>
    <row r="24424" spans="1:2">
      <c r="A24424">
        <v>2.4423999999999999E-5</v>
      </c>
      <c r="B24424">
        <v>0.53067118157426563</v>
      </c>
    </row>
    <row r="24425" spans="1:2">
      <c r="A24425">
        <v>2.4425000000000001E-5</v>
      </c>
      <c r="B24425">
        <v>0.54926168218135829</v>
      </c>
    </row>
    <row r="24426" spans="1:2">
      <c r="A24426">
        <v>2.4426E-5</v>
      </c>
      <c r="B24426">
        <v>0.56730646335363011</v>
      </c>
    </row>
    <row r="24427" spans="1:2">
      <c r="A24427">
        <v>2.4426999999999998E-5</v>
      </c>
      <c r="B24427">
        <v>0.5847878260877627</v>
      </c>
    </row>
    <row r="24428" spans="1:2">
      <c r="A24428">
        <v>2.4428000000000001E-5</v>
      </c>
      <c r="B24428">
        <v>0.60168863094381342</v>
      </c>
    </row>
    <row r="24429" spans="1:2">
      <c r="A24429">
        <v>2.4428999999999999E-5</v>
      </c>
      <c r="B24429">
        <v>0.61799231484971373</v>
      </c>
    </row>
    <row r="24430" spans="1:2">
      <c r="A24430">
        <v>2.4430000000000002E-5</v>
      </c>
      <c r="B24430">
        <v>0.63368290733301091</v>
      </c>
    </row>
    <row r="24431" spans="1:2">
      <c r="A24431">
        <v>2.4431E-5</v>
      </c>
      <c r="B24431">
        <v>0.64874504616504303</v>
      </c>
    </row>
    <row r="24432" spans="1:2">
      <c r="A24432">
        <v>2.4431999999999999E-5</v>
      </c>
      <c r="B24432">
        <v>0.66316399240162749</v>
      </c>
    </row>
    <row r="24433" spans="1:2">
      <c r="A24433">
        <v>2.4433000000000001E-5</v>
      </c>
      <c r="B24433">
        <v>0.67692564480509188</v>
      </c>
    </row>
    <row r="24434" spans="1:2">
      <c r="A24434">
        <v>2.4434E-5</v>
      </c>
      <c r="B24434">
        <v>0.69001655363451986</v>
      </c>
    </row>
    <row r="24435" spans="1:2">
      <c r="A24435">
        <v>2.4434999999999999E-5</v>
      </c>
      <c r="B24435">
        <v>0.70242393379018542</v>
      </c>
    </row>
    <row r="24436" spans="1:2">
      <c r="A24436">
        <v>2.4436000000000001E-5</v>
      </c>
      <c r="B24436">
        <v>0.71413567729890737</v>
      </c>
    </row>
    <row r="24437" spans="1:2">
      <c r="A24437">
        <v>2.4437E-5</v>
      </c>
      <c r="B24437">
        <v>0.7251403651292847</v>
      </c>
    </row>
    <row r="24438" spans="1:2">
      <c r="A24438">
        <v>2.4437999999999999E-5</v>
      </c>
      <c r="B24438">
        <v>0.73542727832392585</v>
      </c>
    </row>
    <row r="24439" spans="1:2">
      <c r="A24439">
        <v>2.4439000000000001E-5</v>
      </c>
      <c r="B24439">
        <v>0.7449864084389366</v>
      </c>
    </row>
    <row r="24440" spans="1:2">
      <c r="A24440">
        <v>2.444E-5</v>
      </c>
      <c r="B24440">
        <v>0.75380846727997075</v>
      </c>
    </row>
    <row r="24441" spans="1:2">
      <c r="A24441">
        <v>2.4440999999999999E-5</v>
      </c>
      <c r="B24441">
        <v>0.76188489592534159</v>
      </c>
    </row>
    <row r="24442" spans="1:2">
      <c r="A24442">
        <v>2.4442000000000001E-5</v>
      </c>
      <c r="B24442">
        <v>0.7692078730274069</v>
      </c>
    </row>
    <row r="24443" spans="1:2">
      <c r="A24443">
        <v>2.4443E-5</v>
      </c>
      <c r="B24443">
        <v>0.77577032238486077</v>
      </c>
    </row>
    <row r="24444" spans="1:2">
      <c r="A24444">
        <v>2.4443999999999998E-5</v>
      </c>
      <c r="B24444">
        <v>0.78156591977748413</v>
      </c>
    </row>
    <row r="24445" spans="1:2">
      <c r="A24445">
        <v>2.4445000000000001E-5</v>
      </c>
      <c r="B24445">
        <v>0.78658909905754715</v>
      </c>
    </row>
    <row r="24446" spans="1:2">
      <c r="A24446">
        <v>2.4445999999999999E-5</v>
      </c>
      <c r="B24446">
        <v>0.79083505749185512</v>
      </c>
    </row>
    <row r="24447" spans="1:2">
      <c r="A24447">
        <v>2.4447000000000002E-5</v>
      </c>
      <c r="B24447">
        <v>0.79429976034913619</v>
      </c>
    </row>
    <row r="24448" spans="1:2">
      <c r="A24448">
        <v>2.4448E-5</v>
      </c>
      <c r="B24448">
        <v>0.79697994472857292</v>
      </c>
    </row>
    <row r="24449" spans="1:2">
      <c r="A24449">
        <v>2.4448999999999999E-5</v>
      </c>
      <c r="B24449">
        <v>0.79887312262570764</v>
      </c>
    </row>
    <row r="24450" spans="1:2">
      <c r="A24450">
        <v>2.4450000000000001E-5</v>
      </c>
      <c r="B24450">
        <v>0.79997758323291168</v>
      </c>
    </row>
    <row r="24451" spans="1:2">
      <c r="A24451">
        <v>2.4451E-5</v>
      </c>
      <c r="B24451">
        <v>0.80029239447243095</v>
      </c>
    </row>
    <row r="24452" spans="1:2">
      <c r="A24452">
        <v>2.4451999999999999E-5</v>
      </c>
      <c r="B24452">
        <v>0.79981740376036969</v>
      </c>
    </row>
    <row r="24453" spans="1:2">
      <c r="A24453">
        <v>2.4453000000000001E-5</v>
      </c>
      <c r="B24453">
        <v>0.79855323800125277</v>
      </c>
    </row>
    <row r="24454" spans="1:2">
      <c r="A24454">
        <v>2.4454E-5</v>
      </c>
      <c r="B24454">
        <v>0.79650130281323239</v>
      </c>
    </row>
    <row r="24455" spans="1:2">
      <c r="A24455">
        <v>2.4454999999999999E-5</v>
      </c>
      <c r="B24455">
        <v>0.79366378098481694</v>
      </c>
    </row>
    <row r="24456" spans="1:2">
      <c r="A24456">
        <v>2.4456000000000001E-5</v>
      </c>
      <c r="B24456">
        <v>0.79004363016494117</v>
      </c>
    </row>
    <row r="24457" spans="1:2">
      <c r="A24457">
        <v>2.4457E-5</v>
      </c>
      <c r="B24457">
        <v>0.78564457978857849</v>
      </c>
    </row>
    <row r="24458" spans="1:2">
      <c r="A24458">
        <v>2.4457999999999999E-5</v>
      </c>
      <c r="B24458">
        <v>0.78047112724138601</v>
      </c>
    </row>
    <row r="24459" spans="1:2">
      <c r="A24459">
        <v>2.4459000000000001E-5</v>
      </c>
      <c r="B24459">
        <v>0.77452853326704696</v>
      </c>
    </row>
    <row r="24460" spans="1:2">
      <c r="A24460">
        <v>2.446E-5</v>
      </c>
      <c r="B24460">
        <v>0.76782281662205576</v>
      </c>
    </row>
    <row r="24461" spans="1:2">
      <c r="A24461">
        <v>2.4460999999999998E-5</v>
      </c>
      <c r="B24461">
        <v>0.76036074798362419</v>
      </c>
    </row>
    <row r="24462" spans="1:2">
      <c r="A24462">
        <v>2.4462000000000001E-5</v>
      </c>
      <c r="B24462">
        <v>0.75214984311649036</v>
      </c>
    </row>
    <row r="24463" spans="1:2">
      <c r="A24463">
        <v>2.4462999999999999E-5</v>
      </c>
      <c r="B24463">
        <v>0.74319835530565526</v>
      </c>
    </row>
    <row r="24464" spans="1:2">
      <c r="A24464">
        <v>2.4464000000000002E-5</v>
      </c>
      <c r="B24464">
        <v>0.73351526706298553</v>
      </c>
    </row>
    <row r="24465" spans="1:2">
      <c r="A24465">
        <v>2.4465E-5</v>
      </c>
      <c r="B24465">
        <v>0.72311028111548703</v>
      </c>
    </row>
    <row r="24466" spans="1:2">
      <c r="A24466">
        <v>2.4465999999999999E-5</v>
      </c>
      <c r="B24466">
        <v>0.71199381068449341</v>
      </c>
    </row>
    <row r="24467" spans="1:2">
      <c r="A24467">
        <v>2.4467000000000001E-5</v>
      </c>
      <c r="B24467">
        <v>0.70017696906594462</v>
      </c>
    </row>
    <row r="24468" spans="1:2">
      <c r="A24468">
        <v>2.4468E-5</v>
      </c>
      <c r="B24468">
        <v>0.68767155852120387</v>
      </c>
    </row>
    <row r="24469" spans="1:2">
      <c r="A24469">
        <v>2.4468999999999999E-5</v>
      </c>
      <c r="B24469">
        <v>0.67449005849071153</v>
      </c>
    </row>
    <row r="24470" spans="1:2">
      <c r="A24470">
        <v>2.4470000000000001E-5</v>
      </c>
      <c r="B24470">
        <v>0.6606456131412296</v>
      </c>
    </row>
    <row r="24471" spans="1:2">
      <c r="A24471">
        <v>2.4471E-5</v>
      </c>
      <c r="B24471">
        <v>0.64615201825951762</v>
      </c>
    </row>
    <row r="24472" spans="1:2">
      <c r="A24472">
        <v>2.4471999999999999E-5</v>
      </c>
      <c r="B24472">
        <v>0.63102370750564052</v>
      </c>
    </row>
    <row r="24473" spans="1:2">
      <c r="A24473">
        <v>2.4473000000000001E-5</v>
      </c>
      <c r="B24473">
        <v>0.61527573803982294</v>
      </c>
    </row>
    <row r="24474" spans="1:2">
      <c r="A24474">
        <v>2.4474E-5</v>
      </c>
      <c r="B24474">
        <v>0.59892377553575971</v>
      </c>
    </row>
    <row r="24475" spans="1:2">
      <c r="A24475">
        <v>2.4474999999999999E-5</v>
      </c>
      <c r="B24475">
        <v>0.58198407859736245</v>
      </c>
    </row>
    <row r="24476" spans="1:2">
      <c r="A24476">
        <v>2.4476000000000001E-5</v>
      </c>
      <c r="B24476">
        <v>0.56447348259313246</v>
      </c>
    </row>
    <row r="24477" spans="1:2">
      <c r="A24477">
        <v>2.4477E-5</v>
      </c>
      <c r="B24477">
        <v>0.54640938292433627</v>
      </c>
    </row>
    <row r="24478" spans="1:2">
      <c r="A24478">
        <v>2.4477999999999998E-5</v>
      </c>
      <c r="B24478">
        <v>0.52780971774370866</v>
      </c>
    </row>
    <row r="24479" spans="1:2">
      <c r="A24479">
        <v>2.4479000000000001E-5</v>
      </c>
      <c r="B24479">
        <v>0.50869295014260774</v>
      </c>
    </row>
    <row r="24480" spans="1:2">
      <c r="A24480">
        <v>2.4479999999999999E-5</v>
      </c>
      <c r="B24480">
        <v>0.48907804982258007</v>
      </c>
    </row>
    <row r="24481" spans="1:2">
      <c r="A24481">
        <v>2.4481000000000002E-5</v>
      </c>
      <c r="B24481">
        <v>0.46898447427203849</v>
      </c>
    </row>
    <row r="24482" spans="1:2">
      <c r="A24482">
        <v>2.4482E-5</v>
      </c>
      <c r="B24482">
        <v>0.4484321494635416</v>
      </c>
    </row>
    <row r="24483" spans="1:2">
      <c r="A24483">
        <v>2.4482999999999999E-5</v>
      </c>
      <c r="B24483">
        <v>0.42744145009397305</v>
      </c>
    </row>
    <row r="24484" spans="1:2">
      <c r="A24484">
        <v>2.4484000000000001E-5</v>
      </c>
      <c r="B24484">
        <v>0.406033179385416</v>
      </c>
    </row>
    <row r="24485" spans="1:2">
      <c r="A24485">
        <v>2.4485E-5</v>
      </c>
      <c r="B24485">
        <v>0.38422854846691962</v>
      </c>
    </row>
    <row r="24486" spans="1:2">
      <c r="A24486">
        <v>2.4485999999999999E-5</v>
      </c>
      <c r="B24486">
        <v>0.36204915535772214</v>
      </c>
    </row>
    <row r="24487" spans="1:2">
      <c r="A24487">
        <v>2.4487000000000001E-5</v>
      </c>
      <c r="B24487">
        <v>0.33951696357365296</v>
      </c>
    </row>
    <row r="24488" spans="1:2">
      <c r="A24488">
        <v>2.4488E-5</v>
      </c>
      <c r="B24488">
        <v>0.31665428037591398</v>
      </c>
    </row>
    <row r="24489" spans="1:2">
      <c r="A24489">
        <v>2.4488999999999999E-5</v>
      </c>
      <c r="B24489">
        <v>0.29348373468618194</v>
      </c>
    </row>
    <row r="24490" spans="1:2">
      <c r="A24490">
        <v>2.4490000000000001E-5</v>
      </c>
      <c r="B24490">
        <v>0.27002825468788672</v>
      </c>
    </row>
    <row r="24491" spans="1:2">
      <c r="A24491">
        <v>2.4491E-5</v>
      </c>
      <c r="B24491">
        <v>0.24631104513662289</v>
      </c>
    </row>
    <row r="24492" spans="1:2">
      <c r="A24492">
        <v>2.4491999999999999E-5</v>
      </c>
      <c r="B24492">
        <v>0.22235556440293458</v>
      </c>
    </row>
    <row r="24493" spans="1:2">
      <c r="A24493">
        <v>2.4493000000000001E-5</v>
      </c>
      <c r="B24493">
        <v>0.19818550126866358</v>
      </c>
    </row>
    <row r="24494" spans="1:2">
      <c r="A24494">
        <v>2.4494E-5</v>
      </c>
      <c r="B24494">
        <v>0.17382475150064217</v>
      </c>
    </row>
    <row r="24495" spans="1:2">
      <c r="A24495">
        <v>2.4494999999999998E-5</v>
      </c>
      <c r="B24495">
        <v>0.14929739422508725</v>
      </c>
    </row>
    <row r="24496" spans="1:2">
      <c r="A24496">
        <v>2.4496000000000001E-5</v>
      </c>
      <c r="B24496">
        <v>0.12462766812633752</v>
      </c>
    </row>
    <row r="24497" spans="1:2">
      <c r="A24497">
        <v>2.4496999999999999E-5</v>
      </c>
      <c r="B24497">
        <v>9.9839947491139933E-2</v>
      </c>
    </row>
    <row r="24498" spans="1:2">
      <c r="A24498">
        <v>2.4498000000000002E-5</v>
      </c>
      <c r="B24498">
        <v>7.4958718126163462E-2</v>
      </c>
    </row>
    <row r="24499" spans="1:2">
      <c r="A24499">
        <v>2.4499E-5</v>
      </c>
      <c r="B24499">
        <v>5.0008553168440974E-2</v>
      </c>
    </row>
    <row r="24500" spans="1:2">
      <c r="A24500">
        <v>2.4499999999999999E-5</v>
      </c>
      <c r="B24500">
        <v>2.5014088815944302E-2</v>
      </c>
    </row>
    <row r="24501" spans="1:2">
      <c r="A24501">
        <v>2.4501000000000001E-5</v>
      </c>
      <c r="B24501">
        <v>-6.94634841143966E-14</v>
      </c>
    </row>
    <row r="24502" spans="1:2">
      <c r="A24502">
        <v>2.4502E-5</v>
      </c>
      <c r="B24502">
        <v>-2.5009023975930283E-2</v>
      </c>
    </row>
    <row r="24503" spans="1:2">
      <c r="A24503">
        <v>2.4502999999999999E-5</v>
      </c>
      <c r="B24503">
        <v>-4.9988303805409549E-2</v>
      </c>
    </row>
    <row r="24504" spans="1:2">
      <c r="A24504">
        <v>2.4504000000000001E-5</v>
      </c>
      <c r="B24504">
        <v>-7.4913194534231231E-2</v>
      </c>
    </row>
    <row r="24505" spans="1:2">
      <c r="A24505">
        <v>2.4505E-5</v>
      </c>
      <c r="B24505">
        <v>-9.9759109877463281E-2</v>
      </c>
    </row>
    <row r="24506" spans="1:2">
      <c r="A24506">
        <v>2.4505999999999999E-5</v>
      </c>
      <c r="B24506">
        <v>-0.12450154647235867</v>
      </c>
    </row>
    <row r="24507" spans="1:2">
      <c r="A24507">
        <v>2.4507000000000001E-5</v>
      </c>
      <c r="B24507">
        <v>-0.14911610804498515</v>
      </c>
    </row>
    <row r="24508" spans="1:2">
      <c r="A24508">
        <v>2.4508E-5</v>
      </c>
      <c r="B24508">
        <v>-0.17357852946653188</v>
      </c>
    </row>
    <row r="24509" spans="1:2">
      <c r="A24509">
        <v>2.4508999999999999E-5</v>
      </c>
      <c r="B24509">
        <v>-0.19786470067538262</v>
      </c>
    </row>
    <row r="24510" spans="1:2">
      <c r="A24510">
        <v>2.4510000000000001E-5</v>
      </c>
      <c r="B24510">
        <v>-0.22195069044040797</v>
      </c>
    </row>
    <row r="24511" spans="1:2">
      <c r="A24511">
        <v>2.4511E-5</v>
      </c>
      <c r="B24511">
        <v>-0.24581276994425555</v>
      </c>
    </row>
    <row r="24512" spans="1:2">
      <c r="A24512">
        <v>2.4511999999999998E-5</v>
      </c>
      <c r="B24512">
        <v>-0.26942743616076098</v>
      </c>
    </row>
    <row r="24513" spans="1:2">
      <c r="A24513">
        <v>2.4513000000000001E-5</v>
      </c>
      <c r="B24513">
        <v>-0.29277143500564035</v>
      </c>
    </row>
    <row r="24514" spans="1:2">
      <c r="A24514">
        <v>2.4513999999999999E-5</v>
      </c>
      <c r="B24514">
        <v>-0.31582178423676549</v>
      </c>
    </row>
    <row r="24515" spans="1:2">
      <c r="A24515">
        <v>2.4515000000000002E-5</v>
      </c>
      <c r="B24515">
        <v>-0.3385557960807285</v>
      </c>
    </row>
    <row r="24516" spans="1:2">
      <c r="A24516">
        <v>2.4516E-5</v>
      </c>
      <c r="B24516">
        <v>-0.36095109956494098</v>
      </c>
    </row>
    <row r="24517" spans="1:2">
      <c r="A24517">
        <v>2.4516999999999999E-5</v>
      </c>
      <c r="B24517">
        <v>-0.38298566253249877</v>
      </c>
    </row>
    <row r="24518" spans="1:2">
      <c r="A24518">
        <v>2.4518000000000001E-5</v>
      </c>
      <c r="B24518">
        <v>-0.40463781331736343</v>
      </c>
    </row>
    <row r="24519" spans="1:2">
      <c r="A24519">
        <v>2.4519E-5</v>
      </c>
      <c r="B24519">
        <v>-0.42588626206054403</v>
      </c>
    </row>
    <row r="24520" spans="1:2">
      <c r="A24520">
        <v>2.4519999999999999E-5</v>
      </c>
      <c r="B24520">
        <v>-0.44671012164391466</v>
      </c>
    </row>
    <row r="24521" spans="1:2">
      <c r="A24521">
        <v>2.4521000000000001E-5</v>
      </c>
      <c r="B24521">
        <v>-0.46708892822307196</v>
      </c>
    </row>
    <row r="24522" spans="1:2">
      <c r="A24522">
        <v>2.4522E-5</v>
      </c>
      <c r="B24522">
        <v>-0.48700266133822318</v>
      </c>
    </row>
    <row r="24523" spans="1:2">
      <c r="A24523">
        <v>2.4522999999999999E-5</v>
      </c>
      <c r="B24523">
        <v>-0.50643176358270936</v>
      </c>
    </row>
    <row r="24524" spans="1:2">
      <c r="A24524">
        <v>2.4524000000000001E-5</v>
      </c>
      <c r="B24524">
        <v>-0.52535715981117515</v>
      </c>
    </row>
    <row r="24525" spans="1:2">
      <c r="A24525">
        <v>2.4525E-5</v>
      </c>
      <c r="B24525">
        <v>-0.54376027586774212</v>
      </c>
    </row>
    <row r="24526" spans="1:2">
      <c r="A24526">
        <v>2.4525999999999999E-5</v>
      </c>
      <c r="B24526">
        <v>-0.56162305681568792</v>
      </c>
    </row>
    <row r="24527" spans="1:2">
      <c r="A24527">
        <v>2.4527000000000001E-5</v>
      </c>
      <c r="B24527">
        <v>-0.57892798465058848</v>
      </c>
    </row>
    <row r="24528" spans="1:2">
      <c r="A24528">
        <v>2.4528E-5</v>
      </c>
      <c r="B24528">
        <v>-0.59565809548112791</v>
      </c>
    </row>
    <row r="24529" spans="1:2">
      <c r="A24529">
        <v>2.4528999999999998E-5</v>
      </c>
      <c r="B24529">
        <v>-0.61179699615826533</v>
      </c>
    </row>
    <row r="24530" spans="1:2">
      <c r="A24530">
        <v>2.4530000000000001E-5</v>
      </c>
      <c r="B24530">
        <v>-0.62732888033811507</v>
      </c>
    </row>
    <row r="24531" spans="1:2">
      <c r="A24531">
        <v>2.4530999999999999E-5</v>
      </c>
      <c r="B24531">
        <v>-0.64223854396255708</v>
      </c>
    </row>
    <row r="24532" spans="1:2">
      <c r="A24532">
        <v>2.4532000000000002E-5</v>
      </c>
      <c r="B24532">
        <v>-0.65651140014226828</v>
      </c>
    </row>
    <row r="24533" spans="1:2">
      <c r="A24533">
        <v>2.4533E-5</v>
      </c>
      <c r="B24533">
        <v>-0.67013349342705419</v>
      </c>
    </row>
    <row r="24534" spans="1:2">
      <c r="A24534">
        <v>2.4533999999999999E-5</v>
      </c>
      <c r="B24534">
        <v>-0.6830915134508817</v>
      </c>
    </row>
    <row r="24535" spans="1:2">
      <c r="A24535">
        <v>2.4535000000000001E-5</v>
      </c>
      <c r="B24535">
        <v>-0.69537280793639344</v>
      </c>
    </row>
    <row r="24536" spans="1:2">
      <c r="A24536">
        <v>2.4536E-5</v>
      </c>
      <c r="B24536">
        <v>-0.70696539504844569</v>
      </c>
    </row>
    <row r="24537" spans="1:2">
      <c r="A24537">
        <v>2.4536999999999999E-5</v>
      </c>
      <c r="B24537">
        <v>-0.71785797508244065</v>
      </c>
    </row>
    <row r="24538" spans="1:2">
      <c r="A24538">
        <v>2.4538000000000001E-5</v>
      </c>
      <c r="B24538">
        <v>-0.72803994147734186</v>
      </c>
    </row>
    <row r="24539" spans="1:2">
      <c r="A24539">
        <v>2.4539E-5</v>
      </c>
      <c r="B24539">
        <v>-0.73750139114242641</v>
      </c>
    </row>
    <row r="24540" spans="1:2">
      <c r="A24540">
        <v>2.4539999999999999E-5</v>
      </c>
      <c r="B24540">
        <v>-0.74623313408761538</v>
      </c>
    </row>
    <row r="24541" spans="1:2">
      <c r="A24541">
        <v>2.4541000000000001E-5</v>
      </c>
      <c r="B24541">
        <v>-0.75422670234768319</v>
      </c>
    </row>
    <row r="24542" spans="1:2">
      <c r="A24542">
        <v>2.4542E-5</v>
      </c>
      <c r="B24542">
        <v>-0.76147435819250386</v>
      </c>
    </row>
    <row r="24543" spans="1:2">
      <c r="A24543">
        <v>2.4542999999999999E-5</v>
      </c>
      <c r="B24543">
        <v>-0.76796910161442145</v>
      </c>
    </row>
    <row r="24544" spans="1:2">
      <c r="A24544">
        <v>2.4544000000000001E-5</v>
      </c>
      <c r="B24544">
        <v>-0.77370467708627189</v>
      </c>
    </row>
    <row r="24545" spans="1:2">
      <c r="A24545">
        <v>2.4545E-5</v>
      </c>
      <c r="B24545">
        <v>-0.77867557958316602</v>
      </c>
    </row>
    <row r="24546" spans="1:2">
      <c r="A24546">
        <v>2.4545999999999998E-5</v>
      </c>
      <c r="B24546">
        <v>-0.78287705986222489</v>
      </c>
    </row>
    <row r="24547" spans="1:2">
      <c r="A24547">
        <v>2.4547000000000001E-5</v>
      </c>
      <c r="B24547">
        <v>-0.78630512899523619</v>
      </c>
    </row>
    <row r="24548" spans="1:2">
      <c r="A24548">
        <v>2.4547999999999999E-5</v>
      </c>
      <c r="B24548">
        <v>-0.78895656215023779</v>
      </c>
    </row>
    <row r="24549" spans="1:2">
      <c r="A24549">
        <v>2.4549000000000002E-5</v>
      </c>
      <c r="B24549">
        <v>-0.7908289016178619</v>
      </c>
    </row>
    <row r="24550" spans="1:2">
      <c r="A24550">
        <v>2.455E-5</v>
      </c>
      <c r="B24550">
        <v>-0.7919204590800536</v>
      </c>
    </row>
    <row r="24551" spans="1:2">
      <c r="A24551">
        <v>2.4550999999999999E-5</v>
      </c>
      <c r="B24551">
        <v>-0.79223031711895697</v>
      </c>
    </row>
    <row r="24552" spans="1:2">
      <c r="A24552">
        <v>2.4552000000000001E-5</v>
      </c>
      <c r="B24552">
        <v>-0.79175832996458739</v>
      </c>
    </row>
    <row r="24553" spans="1:2">
      <c r="A24553">
        <v>2.4553E-5</v>
      </c>
      <c r="B24553">
        <v>-0.79050512348073954</v>
      </c>
    </row>
    <row r="24554" spans="1:2">
      <c r="A24554">
        <v>2.4553999999999999E-5</v>
      </c>
      <c r="B24554">
        <v>-0.78847209438931831</v>
      </c>
    </row>
    <row r="24555" spans="1:2">
      <c r="A24555">
        <v>2.4555000000000001E-5</v>
      </c>
      <c r="B24555">
        <v>-0.7856614087340017</v>
      </c>
    </row>
    <row r="24556" spans="1:2">
      <c r="A24556">
        <v>2.4556E-5</v>
      </c>
      <c r="B24556">
        <v>-0.78207599958486362</v>
      </c>
    </row>
    <row r="24557" spans="1:2">
      <c r="A24557">
        <v>2.4556999999999999E-5</v>
      </c>
      <c r="B24557">
        <v>-0.77771956398643971</v>
      </c>
    </row>
    <row r="24558" spans="1:2">
      <c r="A24558">
        <v>2.4558000000000001E-5</v>
      </c>
      <c r="B24558">
        <v>-0.77259655915251579</v>
      </c>
    </row>
    <row r="24559" spans="1:2">
      <c r="A24559">
        <v>2.4559E-5</v>
      </c>
      <c r="B24559">
        <v>-0.76671219791110501</v>
      </c>
    </row>
    <row r="24560" spans="1:2">
      <c r="A24560">
        <v>2.4559999999999999E-5</v>
      </c>
      <c r="B24560">
        <v>-0.76007244340485614</v>
      </c>
    </row>
    <row r="24561" spans="1:2">
      <c r="A24561">
        <v>2.4561000000000001E-5</v>
      </c>
      <c r="B24561">
        <v>-0.75268400305193939</v>
      </c>
    </row>
    <row r="24562" spans="1:2">
      <c r="A24562">
        <v>2.4562E-5</v>
      </c>
      <c r="B24562">
        <v>-0.74455432177350611</v>
      </c>
    </row>
    <row r="24563" spans="1:2">
      <c r="A24563">
        <v>2.4562999999999998E-5</v>
      </c>
      <c r="B24563">
        <v>-0.73569157449455946</v>
      </c>
    </row>
    <row r="24564" spans="1:2">
      <c r="A24564">
        <v>2.4564000000000001E-5</v>
      </c>
      <c r="B24564">
        <v>-0.72610465792616863</v>
      </c>
    </row>
    <row r="24565" spans="1:2">
      <c r="A24565">
        <v>2.4564999999999999E-5</v>
      </c>
      <c r="B24565">
        <v>-0.71580318163650725</v>
      </c>
    </row>
    <row r="24566" spans="1:2">
      <c r="A24566">
        <v>2.4566000000000002E-5</v>
      </c>
      <c r="B24566">
        <v>-0.70479745842063024</v>
      </c>
    </row>
    <row r="24567" spans="1:2">
      <c r="A24567">
        <v>2.4567E-5</v>
      </c>
      <c r="B24567">
        <v>-0.6930984939778233</v>
      </c>
    </row>
    <row r="24568" spans="1:2">
      <c r="A24568">
        <v>2.4567999999999999E-5</v>
      </c>
      <c r="B24568">
        <v>-0.68071797590713456</v>
      </c>
    </row>
    <row r="24569" spans="1:2">
      <c r="A24569">
        <v>2.4569000000000001E-5</v>
      </c>
      <c r="B24569">
        <v>-0.66766826203252916</v>
      </c>
    </row>
    <row r="24570" spans="1:2">
      <c r="A24570">
        <v>2.457E-5</v>
      </c>
      <c r="B24570">
        <v>-0.65396236806856733</v>
      </c>
    </row>
    <row r="24571" spans="1:2">
      <c r="A24571">
        <v>2.4570999999999999E-5</v>
      </c>
      <c r="B24571">
        <v>-0.63961395463924287</v>
      </c>
    </row>
    <row r="24572" spans="1:2">
      <c r="A24572">
        <v>2.4572000000000001E-5</v>
      </c>
      <c r="B24572">
        <v>-0.62463731366347863</v>
      </c>
    </row>
    <row r="24573" spans="1:2">
      <c r="A24573">
        <v>2.4573E-5</v>
      </c>
      <c r="B24573">
        <v>-0.60904735411957345</v>
      </c>
    </row>
    <row r="24574" spans="1:2">
      <c r="A24574">
        <v>2.4573999999999999E-5</v>
      </c>
      <c r="B24574">
        <v>-0.59285958720433163</v>
      </c>
    </row>
    <row r="24575" spans="1:2">
      <c r="A24575">
        <v>2.4575000000000001E-5</v>
      </c>
      <c r="B24575">
        <v>-0.57609011090033369</v>
      </c>
    </row>
    <row r="24576" spans="1:2">
      <c r="A24576">
        <v>2.4576E-5</v>
      </c>
      <c r="B24576">
        <v>-0.55875559396725594</v>
      </c>
    </row>
    <row r="24577" spans="1:2">
      <c r="A24577">
        <v>2.4576999999999999E-5</v>
      </c>
      <c r="B24577">
        <v>-0.54087325937330355</v>
      </c>
    </row>
    <row r="24578" spans="1:2">
      <c r="A24578">
        <v>2.4578000000000001E-5</v>
      </c>
      <c r="B24578">
        <v>-0.52246086718347318</v>
      </c>
    </row>
    <row r="24579" spans="1:2">
      <c r="A24579">
        <v>2.4579E-5</v>
      </c>
      <c r="B24579">
        <v>-0.50353669691999015</v>
      </c>
    </row>
    <row r="24580" spans="1:2">
      <c r="A24580">
        <v>2.4579999999999998E-5</v>
      </c>
      <c r="B24580">
        <v>-0.48411952941489522</v>
      </c>
    </row>
    <row r="24581" spans="1:2">
      <c r="A24581">
        <v>2.4581000000000001E-5</v>
      </c>
      <c r="B24581">
        <v>-0.46422862817121852</v>
      </c>
    </row>
    <row r="24582" spans="1:2">
      <c r="A24582">
        <v>2.4581999999999999E-5</v>
      </c>
      <c r="B24582">
        <v>-0.44388372025138939</v>
      </c>
    </row>
    <row r="24583" spans="1:2">
      <c r="A24583">
        <v>2.4583000000000002E-5</v>
      </c>
      <c r="B24583">
        <v>-0.42310497671195668</v>
      </c>
    </row>
    <row r="24584" spans="1:2">
      <c r="A24584">
        <v>2.4584E-5</v>
      </c>
      <c r="B24584">
        <v>-0.40191299260479224</v>
      </c>
    </row>
    <row r="24585" spans="1:2">
      <c r="A24585">
        <v>2.4584999999999999E-5</v>
      </c>
      <c r="B24585">
        <v>-0.38032876656320375</v>
      </c>
    </row>
    <row r="24586" spans="1:2">
      <c r="A24586">
        <v>2.4586000000000001E-5</v>
      </c>
      <c r="B24586">
        <v>-0.35837367999436925</v>
      </c>
    </row>
    <row r="24587" spans="1:2">
      <c r="A24587">
        <v>2.4587E-5</v>
      </c>
      <c r="B24587">
        <v>-0.33606947589787839</v>
      </c>
    </row>
    <row r="24588" spans="1:2">
      <c r="A24588">
        <v>2.4587999999999999E-5</v>
      </c>
      <c r="B24588">
        <v>-0.31343823733206089</v>
      </c>
    </row>
    <row r="24589" spans="1:2">
      <c r="A24589">
        <v>2.4589000000000001E-5</v>
      </c>
      <c r="B24589">
        <v>-0.29050236554963116</v>
      </c>
    </row>
    <row r="24590" spans="1:2">
      <c r="A24590">
        <v>2.459E-5</v>
      </c>
      <c r="B24590">
        <v>-0.26728455782223054</v>
      </c>
    </row>
    <row r="24591" spans="1:2">
      <c r="A24591">
        <v>2.4590999999999999E-5</v>
      </c>
      <c r="B24591">
        <v>-0.24380778497892355</v>
      </c>
    </row>
    <row r="24592" spans="1:2">
      <c r="A24592">
        <v>2.4592000000000001E-5</v>
      </c>
      <c r="B24592">
        <v>-0.22009526867885934</v>
      </c>
    </row>
    <row r="24593" spans="1:2">
      <c r="A24593">
        <v>2.4593E-5</v>
      </c>
      <c r="B24593">
        <v>-0.19617045844079981</v>
      </c>
    </row>
    <row r="24594" spans="1:2">
      <c r="A24594">
        <v>2.4593999999999999E-5</v>
      </c>
      <c r="B24594">
        <v>-0.17205700845239996</v>
      </c>
    </row>
    <row r="24595" spans="1:2">
      <c r="A24595">
        <v>2.4595000000000001E-5</v>
      </c>
      <c r="B24595">
        <v>-0.14777875418314082</v>
      </c>
    </row>
    <row r="24596" spans="1:2">
      <c r="A24596">
        <v>2.4596E-5</v>
      </c>
      <c r="B24596">
        <v>-0.12335968882186785</v>
      </c>
    </row>
    <row r="24597" spans="1:2">
      <c r="A24597">
        <v>2.4596999999999998E-5</v>
      </c>
      <c r="B24597">
        <v>-9.8823939564840022E-2</v>
      </c>
    </row>
    <row r="24598" spans="1:2">
      <c r="A24598">
        <v>2.4598000000000001E-5</v>
      </c>
      <c r="B24598">
        <v>-7.4195743775542139E-2</v>
      </c>
    </row>
    <row r="24599" spans="1:2">
      <c r="A24599">
        <v>2.4598999999999999E-5</v>
      </c>
      <c r="B24599">
        <v>-4.9499425040773357E-2</v>
      </c>
    </row>
    <row r="24600" spans="1:2">
      <c r="A24600">
        <v>2.4600000000000002E-5</v>
      </c>
      <c r="B24600">
        <v>-2.4759369146852082E-2</v>
      </c>
    </row>
    <row r="24601" spans="1:2">
      <c r="A24601">
        <v>2.4601E-5</v>
      </c>
      <c r="B24601">
        <v>6.0259101831977409E-14</v>
      </c>
    </row>
    <row r="24602" spans="1:2">
      <c r="A24602">
        <v>2.4601999999999999E-5</v>
      </c>
      <c r="B24602">
        <v>2.4754244488069184E-2</v>
      </c>
    </row>
    <row r="24603" spans="1:2">
      <c r="A24603">
        <v>2.4603000000000001E-5</v>
      </c>
      <c r="B24603">
        <v>4.9478936520253716E-2</v>
      </c>
    </row>
    <row r="24604" spans="1:2">
      <c r="A24604">
        <v>2.4604E-5</v>
      </c>
      <c r="B24604">
        <v>7.4149682522276897E-2</v>
      </c>
    </row>
    <row r="24605" spans="1:2">
      <c r="A24605">
        <v>2.4604999999999999E-5</v>
      </c>
      <c r="B24605">
        <v>9.8742147209796738E-2</v>
      </c>
    </row>
    <row r="24606" spans="1:2">
      <c r="A24606">
        <v>2.4606000000000001E-5</v>
      </c>
      <c r="B24606">
        <v>0.12323207759425824</v>
      </c>
    </row>
    <row r="24607" spans="1:2">
      <c r="A24607">
        <v>2.4607E-5</v>
      </c>
      <c r="B24607">
        <v>0.14759532690239613</v>
      </c>
    </row>
    <row r="24608" spans="1:2">
      <c r="A24608">
        <v>2.4607999999999999E-5</v>
      </c>
      <c r="B24608">
        <v>0.17180787838568026</v>
      </c>
    </row>
    <row r="24609" spans="1:2">
      <c r="A24609">
        <v>2.4609000000000001E-5</v>
      </c>
      <c r="B24609">
        <v>0.19584586899597664</v>
      </c>
    </row>
    <row r="24610" spans="1:2">
      <c r="A24610">
        <v>2.461E-5</v>
      </c>
      <c r="B24610">
        <v>0.21968561290626351</v>
      </c>
    </row>
    <row r="24611" spans="1:2">
      <c r="A24611">
        <v>2.4610999999999999E-5</v>
      </c>
      <c r="B24611">
        <v>0.24330362484988838</v>
      </c>
    </row>
    <row r="24612" spans="1:2">
      <c r="A24612">
        <v>2.4612000000000001E-5</v>
      </c>
      <c r="B24612">
        <v>0.26667664325757062</v>
      </c>
    </row>
    <row r="24613" spans="1:2">
      <c r="A24613">
        <v>2.4613E-5</v>
      </c>
      <c r="B24613">
        <v>0.28978165316907623</v>
      </c>
    </row>
    <row r="24614" spans="1:2">
      <c r="A24614">
        <v>2.4613999999999998E-5</v>
      </c>
      <c r="B24614">
        <v>0.31259590889681138</v>
      </c>
    </row>
    <row r="24615" spans="1:2">
      <c r="A24615">
        <v>2.4615000000000001E-5</v>
      </c>
      <c r="B24615">
        <v>0.33509695641819565</v>
      </c>
    </row>
    <row r="24616" spans="1:2">
      <c r="A24616">
        <v>2.4615999999999999E-5</v>
      </c>
      <c r="B24616">
        <v>0.35726265547627634</v>
      </c>
    </row>
    <row r="24617" spans="1:2">
      <c r="A24617">
        <v>2.4617000000000002E-5</v>
      </c>
      <c r="B24617">
        <v>0.37907120136605232</v>
      </c>
    </row>
    <row r="24618" spans="1:2">
      <c r="A24618">
        <v>2.4618E-5</v>
      </c>
      <c r="B24618">
        <v>0.4005011463842944</v>
      </c>
    </row>
    <row r="24619" spans="1:2">
      <c r="A24619">
        <v>2.4618999999999999E-5</v>
      </c>
      <c r="B24619">
        <v>0.42153142092382095</v>
      </c>
    </row>
    <row r="24620" spans="1:2">
      <c r="A24620">
        <v>2.4620000000000001E-5</v>
      </c>
      <c r="B24620">
        <v>0.44214135418858308</v>
      </c>
    </row>
    <row r="24621" spans="1:2">
      <c r="A24621">
        <v>2.4621E-5</v>
      </c>
      <c r="B24621">
        <v>0.4623106945127442</v>
      </c>
    </row>
    <row r="24622" spans="1:2">
      <c r="A24622">
        <v>2.4621999999999999E-5</v>
      </c>
      <c r="B24622">
        <v>0.48201962926032321</v>
      </c>
    </row>
    <row r="24623" spans="1:2">
      <c r="A24623">
        <v>2.4623000000000001E-5</v>
      </c>
      <c r="B24623">
        <v>0.50124880428786589</v>
      </c>
    </row>
    <row r="24624" spans="1:2">
      <c r="A24624">
        <v>2.4624E-5</v>
      </c>
      <c r="B24624">
        <v>0.51997934295075454</v>
      </c>
    </row>
    <row r="24625" spans="1:2">
      <c r="A24625">
        <v>2.4624999999999999E-5</v>
      </c>
      <c r="B24625">
        <v>0.53819286463432681</v>
      </c>
    </row>
    <row r="24626" spans="1:2">
      <c r="A24626">
        <v>2.4626000000000001E-5</v>
      </c>
      <c r="B24626">
        <v>0.55587150279089359</v>
      </c>
    </row>
    <row r="24627" spans="1:2">
      <c r="A24627">
        <v>2.4627E-5</v>
      </c>
      <c r="B24627">
        <v>0.57299792246663017</v>
      </c>
    </row>
    <row r="24628" spans="1:2">
      <c r="A24628">
        <v>2.4627999999999999E-5</v>
      </c>
      <c r="B24628">
        <v>0.58955533729915732</v>
      </c>
    </row>
    <row r="24629" spans="1:2">
      <c r="A24629">
        <v>2.4629000000000001E-5</v>
      </c>
      <c r="B24629">
        <v>0.60552752597078907</v>
      </c>
    </row>
    <row r="24630" spans="1:2">
      <c r="A24630">
        <v>2.463E-5</v>
      </c>
      <c r="B24630">
        <v>0.62089884810057094</v>
      </c>
    </row>
    <row r="24631" spans="1:2">
      <c r="A24631">
        <v>2.4630999999999998E-5</v>
      </c>
      <c r="B24631">
        <v>0.63565425955944455</v>
      </c>
    </row>
    <row r="24632" spans="1:2">
      <c r="A24632">
        <v>2.4632000000000001E-5</v>
      </c>
      <c r="B24632">
        <v>0.649779327193443</v>
      </c>
    </row>
    <row r="24633" spans="1:2">
      <c r="A24633">
        <v>2.4632999999999999E-5</v>
      </c>
      <c r="B24633">
        <v>0.66326024294179942</v>
      </c>
    </row>
    <row r="24634" spans="1:2">
      <c r="A24634">
        <v>2.4634000000000002E-5</v>
      </c>
      <c r="B24634">
        <v>0.67608383733412081</v>
      </c>
    </row>
    <row r="24635" spans="1:2">
      <c r="A24635">
        <v>2.4635E-5</v>
      </c>
      <c r="B24635">
        <v>0.68823759235482684</v>
      </c>
    </row>
    <row r="24636" spans="1:2">
      <c r="A24636">
        <v>2.4635999999999999E-5</v>
      </c>
      <c r="B24636">
        <v>0.69970965366210303</v>
      </c>
    </row>
    <row r="24637" spans="1:2">
      <c r="A24637">
        <v>2.4637000000000001E-5</v>
      </c>
      <c r="B24637">
        <v>0.71048884214903707</v>
      </c>
    </row>
    <row r="24638" spans="1:2">
      <c r="A24638">
        <v>2.4638E-5</v>
      </c>
      <c r="B24638">
        <v>0.72056466483609871</v>
      </c>
    </row>
    <row r="24639" spans="1:2">
      <c r="A24639">
        <v>2.4638999999999999E-5</v>
      </c>
      <c r="B24639">
        <v>0.72992732508397351</v>
      </c>
    </row>
    <row r="24640" spans="1:2">
      <c r="A24640">
        <v>2.4640000000000001E-5</v>
      </c>
      <c r="B24640">
        <v>0.7385677321168147</v>
      </c>
    </row>
    <row r="24641" spans="1:2">
      <c r="A24641">
        <v>2.4641E-5</v>
      </c>
      <c r="B24641">
        <v>0.74647750984746952</v>
      </c>
    </row>
    <row r="24642" spans="1:2">
      <c r="A24642">
        <v>2.4641999999999999E-5</v>
      </c>
      <c r="B24642">
        <v>0.75364900499480358</v>
      </c>
    </row>
    <row r="24643" spans="1:2">
      <c r="A24643">
        <v>2.4643000000000001E-5</v>
      </c>
      <c r="B24643">
        <v>0.7600752944861785</v>
      </c>
    </row>
    <row r="24644" spans="1:2">
      <c r="A24644">
        <v>2.4644E-5</v>
      </c>
      <c r="B24644">
        <v>0.76575019213774875</v>
      </c>
    </row>
    <row r="24645" spans="1:2">
      <c r="A24645">
        <v>2.4644999999999999E-5</v>
      </c>
      <c r="B24645">
        <v>0.77066825460604593</v>
      </c>
    </row>
    <row r="24646" spans="1:2">
      <c r="A24646">
        <v>2.4646000000000001E-5</v>
      </c>
      <c r="B24646">
        <v>0.77482478660497167</v>
      </c>
    </row>
    <row r="24647" spans="1:2">
      <c r="A24647">
        <v>2.4647E-5</v>
      </c>
      <c r="B24647">
        <v>0.77821584538357313</v>
      </c>
    </row>
    <row r="24648" spans="1:2">
      <c r="A24648">
        <v>2.4647999999999998E-5</v>
      </c>
      <c r="B24648">
        <v>0.78083824446009054</v>
      </c>
    </row>
    <row r="24649" spans="1:2">
      <c r="A24649">
        <v>2.4649000000000001E-5</v>
      </c>
      <c r="B24649">
        <v>0.78268955660868833</v>
      </c>
    </row>
    <row r="24650" spans="1:2">
      <c r="A24650">
        <v>2.4649999999999999E-5</v>
      </c>
      <c r="B24650">
        <v>0.78376811609634167</v>
      </c>
    </row>
    <row r="24651" spans="1:2">
      <c r="A24651">
        <v>2.4651000000000002E-5</v>
      </c>
      <c r="B24651">
        <v>0.78407302016753944</v>
      </c>
    </row>
    <row r="24652" spans="1:2">
      <c r="A24652">
        <v>2.4652E-5</v>
      </c>
      <c r="B24652">
        <v>0.78360412977571214</v>
      </c>
    </row>
    <row r="24653" spans="1:2">
      <c r="A24653">
        <v>2.4652999999999999E-5</v>
      </c>
      <c r="B24653">
        <v>0.78236206956068488</v>
      </c>
    </row>
    <row r="24654" spans="1:2">
      <c r="A24654">
        <v>2.4654000000000001E-5</v>
      </c>
      <c r="B24654">
        <v>0.78034822707241136</v>
      </c>
    </row>
    <row r="24655" spans="1:2">
      <c r="A24655">
        <v>2.4655E-5</v>
      </c>
      <c r="B24655">
        <v>0.77756475124188273</v>
      </c>
    </row>
    <row r="24656" spans="1:2">
      <c r="A24656">
        <v>2.4655999999999999E-5</v>
      </c>
      <c r="B24656">
        <v>0.77401455010083575</v>
      </c>
    </row>
    <row r="24657" spans="1:2">
      <c r="A24657">
        <v>2.4657000000000001E-5</v>
      </c>
      <c r="B24657">
        <v>0.76970128775282665</v>
      </c>
    </row>
    <row r="24658" spans="1:2">
      <c r="A24658">
        <v>2.4658E-5</v>
      </c>
      <c r="B24658">
        <v>0.7646293805985328</v>
      </c>
    </row>
    <row r="24659" spans="1:2">
      <c r="A24659">
        <v>2.4658999999999999E-5</v>
      </c>
      <c r="B24659">
        <v>0.75880399281953204</v>
      </c>
    </row>
    <row r="24660" spans="1:2">
      <c r="A24660">
        <v>2.4660000000000001E-5</v>
      </c>
      <c r="B24660">
        <v>0.75223103112484713</v>
      </c>
    </row>
    <row r="24661" spans="1:2">
      <c r="A24661">
        <v>2.4661E-5</v>
      </c>
      <c r="B24661">
        <v>0.74491713876569865</v>
      </c>
    </row>
    <row r="24662" spans="1:2">
      <c r="A24662">
        <v>2.4661999999999999E-5</v>
      </c>
      <c r="B24662">
        <v>0.73686968882461434</v>
      </c>
    </row>
    <row r="24663" spans="1:2">
      <c r="A24663">
        <v>2.4663000000000001E-5</v>
      </c>
      <c r="B24663">
        <v>0.72809677678582096</v>
      </c>
    </row>
    <row r="24664" spans="1:2">
      <c r="A24664">
        <v>2.4664E-5</v>
      </c>
      <c r="B24664">
        <v>0.71860721239362935</v>
      </c>
    </row>
    <row r="24665" spans="1:2">
      <c r="A24665">
        <v>2.4664999999999998E-5</v>
      </c>
      <c r="B24665">
        <v>0.70841051080809359</v>
      </c>
    </row>
    <row r="24666" spans="1:2">
      <c r="A24666">
        <v>2.4666000000000001E-5</v>
      </c>
      <c r="B24666">
        <v>0.697516883066153</v>
      </c>
    </row>
    <row r="24667" spans="1:2">
      <c r="A24667">
        <v>2.4666999999999999E-5</v>
      </c>
      <c r="B24667">
        <v>0.68593722585783856</v>
      </c>
    </row>
    <row r="24668" spans="1:2">
      <c r="A24668">
        <v>2.4668000000000002E-5</v>
      </c>
      <c r="B24668">
        <v>0.67368311062781683</v>
      </c>
    </row>
    <row r="24669" spans="1:2">
      <c r="A24669">
        <v>2.4669E-5</v>
      </c>
      <c r="B24669">
        <v>0.66076677201367873</v>
      </c>
    </row>
    <row r="24670" spans="1:2">
      <c r="A24670">
        <v>2.4669999999999999E-5</v>
      </c>
      <c r="B24670">
        <v>0.6472010956313935</v>
      </c>
    </row>
    <row r="24671" spans="1:2">
      <c r="A24671">
        <v>2.4671000000000001E-5</v>
      </c>
      <c r="B24671">
        <v>0.63299960522178833</v>
      </c>
    </row>
    <row r="24672" spans="1:2">
      <c r="A24672">
        <v>2.4672E-5</v>
      </c>
      <c r="B24672">
        <v>0.61817644916870806</v>
      </c>
    </row>
    <row r="24673" spans="1:2">
      <c r="A24673">
        <v>2.4672999999999999E-5</v>
      </c>
      <c r="B24673">
        <v>0.60274638640444844</v>
      </c>
    </row>
    <row r="24674" spans="1:2">
      <c r="A24674">
        <v>2.4674000000000001E-5</v>
      </c>
      <c r="B24674">
        <v>0.58672477171528892</v>
      </c>
    </row>
    <row r="24675" spans="1:2">
      <c r="A24675">
        <v>2.4675E-5</v>
      </c>
      <c r="B24675">
        <v>0.57012754046183989</v>
      </c>
    </row>
    <row r="24676" spans="1:2">
      <c r="A24676">
        <v>2.4675999999999999E-5</v>
      </c>
      <c r="B24676">
        <v>0.55297119272949258</v>
      </c>
    </row>
    <row r="24677" spans="1:2">
      <c r="A24677">
        <v>2.4677000000000001E-5</v>
      </c>
      <c r="B24677">
        <v>0.53527277692537378</v>
      </c>
    </row>
    <row r="24678" spans="1:2">
      <c r="A24678">
        <v>2.4678E-5</v>
      </c>
      <c r="B24678">
        <v>0.51704987283702963</v>
      </c>
    </row>
    <row r="24679" spans="1:2">
      <c r="A24679">
        <v>2.4678999999999999E-5</v>
      </c>
      <c r="B24679">
        <v>0.49832057417017489</v>
      </c>
    </row>
    <row r="24680" spans="1:2">
      <c r="A24680">
        <v>2.4680000000000001E-5</v>
      </c>
      <c r="B24680">
        <v>0.47910347058355168</v>
      </c>
    </row>
    <row r="24681" spans="1:2">
      <c r="A24681">
        <v>2.4681E-5</v>
      </c>
      <c r="B24681">
        <v>0.4594176292370647</v>
      </c>
    </row>
    <row r="24682" spans="1:2">
      <c r="A24682">
        <v>2.4681999999999998E-5</v>
      </c>
      <c r="B24682">
        <v>0.43928257587353342</v>
      </c>
    </row>
    <row r="24683" spans="1:2">
      <c r="A24683">
        <v>2.4683000000000001E-5</v>
      </c>
      <c r="B24683">
        <v>0.41871827545112722</v>
      </c>
    </row>
    <row r="24684" spans="1:2">
      <c r="A24684">
        <v>2.4683999999999999E-5</v>
      </c>
      <c r="B24684">
        <v>0.39774511234642734</v>
      </c>
    </row>
    <row r="24685" spans="1:2">
      <c r="A24685">
        <v>2.4685000000000002E-5</v>
      </c>
      <c r="B24685">
        <v>0.37638387014791164</v>
      </c>
    </row>
    <row r="24686" spans="1:2">
      <c r="A24686">
        <v>2.4686E-5</v>
      </c>
      <c r="B24686">
        <v>0.35465571106016403</v>
      </c>
    </row>
    <row r="24687" spans="1:2">
      <c r="A24687">
        <v>2.4686999999999999E-5</v>
      </c>
      <c r="B24687">
        <v>0.33258215493717869</v>
      </c>
    </row>
    <row r="24688" spans="1:2">
      <c r="A24688">
        <v>2.4688000000000001E-5</v>
      </c>
      <c r="B24688">
        <v>0.31018505796902823</v>
      </c>
    </row>
    <row r="24689" spans="1:2">
      <c r="A24689">
        <v>2.4689E-5</v>
      </c>
      <c r="B24689">
        <v>0.28748659103941521</v>
      </c>
    </row>
    <row r="24690" spans="1:2">
      <c r="A24690">
        <v>2.4689999999999999E-5</v>
      </c>
      <c r="B24690">
        <v>0.26450921777846498</v>
      </c>
    </row>
    <row r="24691" spans="1:2">
      <c r="A24691">
        <v>2.4691000000000001E-5</v>
      </c>
      <c r="B24691">
        <v>0.24127567233040795</v>
      </c>
    </row>
    <row r="24692" spans="1:2">
      <c r="A24692">
        <v>2.4692E-5</v>
      </c>
      <c r="B24692">
        <v>0.21780893685902297</v>
      </c>
    </row>
    <row r="24693" spans="1:2">
      <c r="A24693">
        <v>2.4692999999999999E-5</v>
      </c>
      <c r="B24693">
        <v>0.19413221881328349</v>
      </c>
    </row>
    <row r="24694" spans="1:2">
      <c r="A24694">
        <v>2.4694000000000001E-5</v>
      </c>
      <c r="B24694">
        <v>0.17026892797597223</v>
      </c>
    </row>
    <row r="24695" spans="1:2">
      <c r="A24695">
        <v>2.4695E-5</v>
      </c>
      <c r="B24695">
        <v>0.1462426533158081</v>
      </c>
    </row>
    <row r="24696" spans="1:2">
      <c r="A24696">
        <v>2.4695999999999999E-5</v>
      </c>
      <c r="B24696">
        <v>0.12207713966922808</v>
      </c>
    </row>
    <row r="24697" spans="1:2">
      <c r="A24697">
        <v>2.4697000000000001E-5</v>
      </c>
      <c r="B24697">
        <v>9.7796264272748096E-2</v>
      </c>
    </row>
    <row r="24698" spans="1:2">
      <c r="A24698">
        <v>2.4698E-5</v>
      </c>
      <c r="B24698">
        <v>7.3424013169339497E-2</v>
      </c>
    </row>
    <row r="24699" spans="1:2">
      <c r="A24699">
        <v>2.4698999999999998E-5</v>
      </c>
      <c r="B24699">
        <v>4.8984457512303965E-2</v>
      </c>
    </row>
    <row r="24700" spans="1:2">
      <c r="A24700">
        <v>2.4700000000000001E-5</v>
      </c>
      <c r="B24700">
        <v>2.4501729791036285E-2</v>
      </c>
    </row>
    <row r="24701" spans="1:2">
      <c r="A24701">
        <v>2.4700999999999999E-5</v>
      </c>
      <c r="B24701">
        <v>-5.1223485171215342E-14</v>
      </c>
    </row>
    <row r="24702" spans="1:2">
      <c r="A24702">
        <v>2.4702000000000002E-5</v>
      </c>
      <c r="B24702">
        <v>-2.4496548223257988E-2</v>
      </c>
    </row>
    <row r="24703" spans="1:2">
      <c r="A24703">
        <v>2.4703E-5</v>
      </c>
      <c r="B24703">
        <v>-4.8963741468630639E-2</v>
      </c>
    </row>
    <row r="24704" spans="1:2">
      <c r="A24704">
        <v>2.4703999999999999E-5</v>
      </c>
      <c r="B24704">
        <v>-7.3377440409855957E-2</v>
      </c>
    </row>
    <row r="24705" spans="1:2">
      <c r="A24705">
        <v>2.4705000000000001E-5</v>
      </c>
      <c r="B24705">
        <v>-9.7713563620671295E-2</v>
      </c>
    </row>
    <row r="24706" spans="1:2">
      <c r="A24706">
        <v>2.4706E-5</v>
      </c>
      <c r="B24706">
        <v>-0.12194811132988791</v>
      </c>
    </row>
    <row r="24707" spans="1:2">
      <c r="A24707">
        <v>2.4706999999999999E-5</v>
      </c>
      <c r="B24707">
        <v>-0.14605718909079046</v>
      </c>
    </row>
    <row r="24708" spans="1:2">
      <c r="A24708">
        <v>2.4708000000000001E-5</v>
      </c>
      <c r="B24708">
        <v>-0.17001703134078508</v>
      </c>
    </row>
    <row r="24709" spans="1:2">
      <c r="A24709">
        <v>2.4709E-5</v>
      </c>
      <c r="B24709">
        <v>-0.19380402482964457</v>
      </c>
    </row>
    <row r="24710" spans="1:2">
      <c r="A24710">
        <v>2.4709999999999999E-5</v>
      </c>
      <c r="B24710">
        <v>-0.21739473189245331</v>
      </c>
    </row>
    <row r="24711" spans="1:2">
      <c r="A24711">
        <v>2.4711000000000001E-5</v>
      </c>
      <c r="B24711">
        <v>-0.24076591354346588</v>
      </c>
    </row>
    <row r="24712" spans="1:2">
      <c r="A24712">
        <v>2.4712E-5</v>
      </c>
      <c r="B24712">
        <v>-0.26389455237026421</v>
      </c>
    </row>
    <row r="24713" spans="1:2">
      <c r="A24713">
        <v>2.4712999999999999E-5</v>
      </c>
      <c r="B24713">
        <v>-0.28675787520309626</v>
      </c>
    </row>
    <row r="24714" spans="1:2">
      <c r="A24714">
        <v>2.4714000000000001E-5</v>
      </c>
      <c r="B24714">
        <v>-0.30933337553919887</v>
      </c>
    </row>
    <row r="24715" spans="1:2">
      <c r="A24715">
        <v>2.4715E-5</v>
      </c>
      <c r="B24715">
        <v>-0.33159883569907367</v>
      </c>
    </row>
    <row r="24716" spans="1:2">
      <c r="A24716">
        <v>2.4715999999999998E-5</v>
      </c>
      <c r="B24716">
        <v>-0.35353234869274841</v>
      </c>
    </row>
    <row r="24717" spans="1:2">
      <c r="A24717">
        <v>2.4717000000000001E-5</v>
      </c>
      <c r="B24717">
        <v>-0.37511233977429664</v>
      </c>
    </row>
    <row r="24718" spans="1:2">
      <c r="A24718">
        <v>2.4717999999999999E-5</v>
      </c>
      <c r="B24718">
        <v>-0.3963175876653674</v>
      </c>
    </row>
    <row r="24719" spans="1:2">
      <c r="A24719">
        <v>2.4719000000000002E-5</v>
      </c>
      <c r="B24719">
        <v>-0.4171272454238274</v>
      </c>
    </row>
    <row r="24720" spans="1:2">
      <c r="A24720">
        <v>2.472E-5</v>
      </c>
      <c r="B24720">
        <v>-0.4375208609390065</v>
      </c>
    </row>
    <row r="24721" spans="1:2">
      <c r="A24721">
        <v>2.4720999999999999E-5</v>
      </c>
      <c r="B24721">
        <v>-0.4574783970331977</v>
      </c>
    </row>
    <row r="24722" spans="1:2">
      <c r="A24722">
        <v>2.4722000000000001E-5</v>
      </c>
      <c r="B24722">
        <v>-0.47698025114897602</v>
      </c>
    </row>
    <row r="24723" spans="1:2">
      <c r="A24723">
        <v>2.4723E-5</v>
      </c>
      <c r="B24723">
        <v>-0.49600727460373661</v>
      </c>
    </row>
    <row r="24724" spans="1:2">
      <c r="A24724">
        <v>2.4723999999999999E-5</v>
      </c>
      <c r="B24724">
        <v>-0.51454079139187525</v>
      </c>
    </row>
    <row r="24725" spans="1:2">
      <c r="A24725">
        <v>2.4725000000000001E-5</v>
      </c>
      <c r="B24725">
        <v>-0.53256261651607151</v>
      </c>
    </row>
    <row r="24726" spans="1:2">
      <c r="A24726">
        <v>2.4726E-5</v>
      </c>
      <c r="B24726">
        <v>-0.55005507383132934</v>
      </c>
    </row>
    <row r="24727" spans="1:2">
      <c r="A24727">
        <v>2.4726999999999999E-5</v>
      </c>
      <c r="B24727">
        <v>-0.56700101338170106</v>
      </c>
    </row>
    <row r="24728" spans="1:2">
      <c r="A24728">
        <v>2.4728000000000001E-5</v>
      </c>
      <c r="B24728">
        <v>-0.58338382821442203</v>
      </c>
    </row>
    <row r="24729" spans="1:2">
      <c r="A24729">
        <v>2.4729E-5</v>
      </c>
      <c r="B24729">
        <v>-0.59918747065471167</v>
      </c>
    </row>
    <row r="24730" spans="1:2">
      <c r="A24730">
        <v>2.4729999999999999E-5</v>
      </c>
      <c r="B24730">
        <v>-0.61439646802514414</v>
      </c>
    </row>
    <row r="24731" spans="1:2">
      <c r="A24731">
        <v>2.4731000000000001E-5</v>
      </c>
      <c r="B24731">
        <v>-0.6289959377936023</v>
      </c>
    </row>
    <row r="24732" spans="1:2">
      <c r="A24732">
        <v>2.4732E-5</v>
      </c>
      <c r="B24732">
        <v>-0.64297160213637983</v>
      </c>
    </row>
    <row r="24733" spans="1:2">
      <c r="A24733">
        <v>2.4732999999999999E-5</v>
      </c>
      <c r="B24733">
        <v>-0.65630980190052746</v>
      </c>
    </row>
    <row r="24734" spans="1:2">
      <c r="A24734">
        <v>2.4734000000000001E-5</v>
      </c>
      <c r="B24734">
        <v>-0.66899750995315066</v>
      </c>
    </row>
    <row r="24735" spans="1:2">
      <c r="A24735">
        <v>2.4735E-5</v>
      </c>
      <c r="B24735">
        <v>-0.68102234390403338</v>
      </c>
    </row>
    <row r="24736" spans="1:2">
      <c r="A24736">
        <v>2.4736000000000002E-5</v>
      </c>
      <c r="B24736">
        <v>-0.69237257818879072</v>
      </c>
    </row>
    <row r="24737" spans="1:2">
      <c r="A24737">
        <v>2.4737E-5</v>
      </c>
      <c r="B24737">
        <v>-0.70303715550159651</v>
      </c>
    </row>
    <row r="24738" spans="1:2">
      <c r="A24738">
        <v>2.4737999999999999E-5</v>
      </c>
      <c r="B24738">
        <v>-0.71300569756587084</v>
      </c>
    </row>
    <row r="24739" spans="1:2">
      <c r="A24739">
        <v>2.4739000000000001E-5</v>
      </c>
      <c r="B24739">
        <v>-0.72226851523213742</v>
      </c>
    </row>
    <row r="24740" spans="1:2">
      <c r="A24740">
        <v>2.474E-5</v>
      </c>
      <c r="B24740">
        <v>-0.73081661789393459</v>
      </c>
    </row>
    <row r="24741" spans="1:2">
      <c r="A24741">
        <v>2.4740999999999999E-5</v>
      </c>
      <c r="B24741">
        <v>-0.73864172221221602</v>
      </c>
    </row>
    <row r="24742" spans="1:2">
      <c r="A24742">
        <v>2.4742000000000001E-5</v>
      </c>
      <c r="B24742">
        <v>-0.7457362601395362</v>
      </c>
    </row>
    <row r="24743" spans="1:2">
      <c r="A24743">
        <v>2.4743E-5</v>
      </c>
      <c r="B24743">
        <v>-0.75209338623698019</v>
      </c>
    </row>
    <row r="24744" spans="1:2">
      <c r="A24744">
        <v>2.4743999999999999E-5</v>
      </c>
      <c r="B24744">
        <v>-0.75770698427590977</v>
      </c>
    </row>
    <row r="24745" spans="1:2">
      <c r="A24745">
        <v>2.4745000000000001E-5</v>
      </c>
      <c r="B24745">
        <v>-0.76257167311885998</v>
      </c>
    </row>
    <row r="24746" spans="1:2">
      <c r="A24746">
        <v>2.4746E-5</v>
      </c>
      <c r="B24746">
        <v>-0.766682811873591</v>
      </c>
    </row>
    <row r="24747" spans="1:2">
      <c r="A24747">
        <v>2.4746999999999999E-5</v>
      </c>
      <c r="B24747">
        <v>-0.77003650431536108</v>
      </c>
    </row>
    <row r="24748" spans="1:2">
      <c r="A24748">
        <v>2.4748000000000001E-5</v>
      </c>
      <c r="B24748">
        <v>-0.77262960257324598</v>
      </c>
    </row>
    <row r="24749" spans="1:2">
      <c r="A24749">
        <v>2.4749E-5</v>
      </c>
      <c r="B24749">
        <v>-0.77445971007727399</v>
      </c>
    </row>
    <row r="24750" spans="1:2">
      <c r="A24750">
        <v>2.4749999999999999E-5</v>
      </c>
      <c r="B24750">
        <v>-0.77552518376315815</v>
      </c>
    </row>
    <row r="24751" spans="1:2">
      <c r="A24751">
        <v>2.4751000000000001E-5</v>
      </c>
      <c r="B24751">
        <v>-0.77582513553297083</v>
      </c>
    </row>
    <row r="24752" spans="1:2">
      <c r="A24752">
        <v>2.4752E-5</v>
      </c>
      <c r="B24752">
        <v>-0.77535943297037313</v>
      </c>
    </row>
    <row r="24753" spans="1:2">
      <c r="A24753">
        <v>2.4752999999999998E-5</v>
      </c>
      <c r="B24753">
        <v>-0.77412869930980288</v>
      </c>
    </row>
    <row r="24754" spans="1:2">
      <c r="A24754">
        <v>2.4754000000000001E-5</v>
      </c>
      <c r="B24754">
        <v>-0.77213431265988752</v>
      </c>
    </row>
    <row r="24755" spans="1:2">
      <c r="A24755">
        <v>2.4754999999999999E-5</v>
      </c>
      <c r="B24755">
        <v>-0.76937840448191819</v>
      </c>
    </row>
    <row r="24756" spans="1:2">
      <c r="A24756">
        <v>2.4756000000000002E-5</v>
      </c>
      <c r="B24756">
        <v>-0.76586385732517581</v>
      </c>
    </row>
    <row r="24757" spans="1:2">
      <c r="A24757">
        <v>2.4757E-5</v>
      </c>
      <c r="B24757">
        <v>-0.76159430182137777</v>
      </c>
    </row>
    <row r="24758" spans="1:2">
      <c r="A24758">
        <v>2.4757999999999999E-5</v>
      </c>
      <c r="B24758">
        <v>-0.75657411294138632</v>
      </c>
    </row>
    <row r="24759" spans="1:2">
      <c r="A24759">
        <v>2.4759000000000001E-5</v>
      </c>
      <c r="B24759">
        <v>-0.75080840551810191</v>
      </c>
    </row>
    <row r="24760" spans="1:2">
      <c r="A24760">
        <v>2.476E-5</v>
      </c>
      <c r="B24760">
        <v>-0.74430302904021595</v>
      </c>
    </row>
    <row r="24761" spans="1:2">
      <c r="A24761">
        <v>2.4760999999999999E-5</v>
      </c>
      <c r="B24761">
        <v>-0.73706456172172419</v>
      </c>
    </row>
    <row r="24762" spans="1:2">
      <c r="A24762">
        <v>2.4762000000000001E-5</v>
      </c>
      <c r="B24762">
        <v>-0.72910030385347624</v>
      </c>
    </row>
    <row r="24763" spans="1:2">
      <c r="A24763">
        <v>2.4763E-5</v>
      </c>
      <c r="B24763">
        <v>-0.72041827044383988</v>
      </c>
    </row>
    <row r="24764" spans="1:2">
      <c r="A24764">
        <v>2.4763999999999999E-5</v>
      </c>
      <c r="B24764">
        <v>-0.71102718315526503</v>
      </c>
    </row>
    <row r="24765" spans="1:2">
      <c r="A24765">
        <v>2.4765000000000001E-5</v>
      </c>
      <c r="B24765">
        <v>-0.70093646154470379</v>
      </c>
    </row>
    <row r="24766" spans="1:2">
      <c r="A24766">
        <v>2.4766E-5</v>
      </c>
      <c r="B24766">
        <v>-0.69015621361803559</v>
      </c>
    </row>
    <row r="24767" spans="1:2">
      <c r="A24767">
        <v>2.4766999999999999E-5</v>
      </c>
      <c r="B24767">
        <v>-0.67869722570620472</v>
      </c>
    </row>
    <row r="24768" spans="1:2">
      <c r="A24768">
        <v>2.4768000000000001E-5</v>
      </c>
      <c r="B24768">
        <v>-0.66657095167443381</v>
      </c>
    </row>
    <row r="24769" spans="1:2">
      <c r="A24769">
        <v>2.4769E-5</v>
      </c>
      <c r="B24769">
        <v>-0.65378950147461556</v>
      </c>
    </row>
    <row r="24770" spans="1:2">
      <c r="A24770">
        <v>2.4769999999999998E-5</v>
      </c>
      <c r="B24770">
        <v>-0.64036562905304872</v>
      </c>
    </row>
    <row r="24771" spans="1:2">
      <c r="A24771">
        <v>2.4771000000000001E-5</v>
      </c>
      <c r="B24771">
        <v>-0.62631271962477175</v>
      </c>
    </row>
    <row r="24772" spans="1:2">
      <c r="A24772">
        <v>2.4771999999999999E-5</v>
      </c>
      <c r="B24772">
        <v>-0.61164477632752845</v>
      </c>
    </row>
    <row r="24773" spans="1:2">
      <c r="A24773">
        <v>2.4773000000000002E-5</v>
      </c>
      <c r="B24773">
        <v>-0.59637640626924016</v>
      </c>
    </row>
    <row r="24774" spans="1:2">
      <c r="A24774">
        <v>2.4774E-5</v>
      </c>
      <c r="B24774">
        <v>-0.58052280598157635</v>
      </c>
    </row>
    <row r="24775" spans="1:2">
      <c r="A24775">
        <v>2.4774999999999999E-5</v>
      </c>
      <c r="B24775">
        <v>-0.56409974629569759</v>
      </c>
    </row>
    <row r="24776" spans="1:2">
      <c r="A24776">
        <v>2.4776000000000001E-5</v>
      </c>
      <c r="B24776">
        <v>-0.5471235566538839</v>
      </c>
    </row>
    <row r="24777" spans="1:2">
      <c r="A24777">
        <v>2.4777E-5</v>
      </c>
      <c r="B24777">
        <v>-0.52961110887321516</v>
      </c>
    </row>
    <row r="24778" spans="1:2">
      <c r="A24778">
        <v>2.4777999999999999E-5</v>
      </c>
      <c r="B24778">
        <v>-0.51157980037760109</v>
      </c>
    </row>
    <row r="24779" spans="1:2">
      <c r="A24779">
        <v>2.4779000000000001E-5</v>
      </c>
      <c r="B24779">
        <v>-0.49304753691506181</v>
      </c>
    </row>
    <row r="24780" spans="1:2">
      <c r="A24780">
        <v>2.478E-5</v>
      </c>
      <c r="B24780">
        <v>-0.47403271477576781</v>
      </c>
    </row>
    <row r="24781" spans="1:2">
      <c r="A24781">
        <v>2.4780999999999999E-5</v>
      </c>
      <c r="B24781">
        <v>-0.45455420253096901</v>
      </c>
    </row>
    <row r="24782" spans="1:2">
      <c r="A24782">
        <v>2.4782000000000001E-5</v>
      </c>
      <c r="B24782">
        <v>-0.43463132230935037</v>
      </c>
    </row>
    <row r="24783" spans="1:2">
      <c r="A24783">
        <v>2.4783E-5</v>
      </c>
      <c r="B24783">
        <v>-0.41428383062954277</v>
      </c>
    </row>
    <row r="24784" spans="1:2">
      <c r="A24784">
        <v>2.4783999999999999E-5</v>
      </c>
      <c r="B24784">
        <v>-0.39353189880792455</v>
      </c>
    </row>
    <row r="24785" spans="1:2">
      <c r="A24785">
        <v>2.4785000000000001E-5</v>
      </c>
      <c r="B24785">
        <v>-0.37239609296198234</v>
      </c>
    </row>
    <row r="24786" spans="1:2">
      <c r="A24786">
        <v>2.4786E-5</v>
      </c>
      <c r="B24786">
        <v>-0.35089735362719338</v>
      </c>
    </row>
    <row r="24787" spans="1:2">
      <c r="A24787">
        <v>2.4786999999999998E-5</v>
      </c>
      <c r="B24787">
        <v>-0.32905697500987896</v>
      </c>
    </row>
    <row r="24788" spans="1:2">
      <c r="A24788">
        <v>2.4788000000000001E-5</v>
      </c>
      <c r="B24788">
        <v>-0.30689658389470004</v>
      </c>
    </row>
    <row r="24789" spans="1:2">
      <c r="A24789">
        <v>2.4788999999999999E-5</v>
      </c>
      <c r="B24789">
        <v>-0.2844381182285029</v>
      </c>
    </row>
    <row r="24790" spans="1:2">
      <c r="A24790">
        <v>2.4790000000000002E-5</v>
      </c>
      <c r="B24790">
        <v>-0.26170380540189941</v>
      </c>
    </row>
    <row r="24791" spans="1:2">
      <c r="A24791">
        <v>2.4791E-5</v>
      </c>
      <c r="B24791">
        <v>-0.23871614025035581</v>
      </c>
    </row>
    <row r="24792" spans="1:2">
      <c r="A24792">
        <v>2.4791999999999999E-5</v>
      </c>
      <c r="B24792">
        <v>-0.2154978627944901</v>
      </c>
    </row>
    <row r="24793" spans="1:2">
      <c r="A24793">
        <v>2.4793000000000001E-5</v>
      </c>
      <c r="B24793">
        <v>-0.1920719357447265</v>
      </c>
    </row>
    <row r="24794" spans="1:2">
      <c r="A24794">
        <v>2.4794E-5</v>
      </c>
      <c r="B24794">
        <v>-0.16846152179044011</v>
      </c>
    </row>
    <row r="24795" spans="1:2">
      <c r="A24795">
        <v>2.4794999999999999E-5</v>
      </c>
      <c r="B24795">
        <v>-0.14468996069687842</v>
      </c>
    </row>
    <row r="24796" spans="1:2">
      <c r="A24796">
        <v>2.4796000000000001E-5</v>
      </c>
      <c r="B24796">
        <v>-0.12078074623086947</v>
      </c>
    </row>
    <row r="24797" spans="1:2">
      <c r="A24797">
        <v>2.4797E-5</v>
      </c>
      <c r="B24797">
        <v>-9.6757502941997184E-2</v>
      </c>
    </row>
    <row r="24798" spans="1:2">
      <c r="A24798">
        <v>2.4797999999999999E-5</v>
      </c>
      <c r="B24798">
        <v>-7.2643962817648219E-2</v>
      </c>
    </row>
    <row r="24799" spans="1:2">
      <c r="A24799">
        <v>2.4799000000000001E-5</v>
      </c>
      <c r="B24799">
        <v>-4.8463941837561142E-2</v>
      </c>
    </row>
    <row r="24800" spans="1:2">
      <c r="A24800">
        <v>2.48E-5</v>
      </c>
      <c r="B24800">
        <v>-2.4241316451236686E-2</v>
      </c>
    </row>
    <row r="24801" spans="1:2">
      <c r="A24801">
        <v>2.4800999999999999E-5</v>
      </c>
      <c r="B24801">
        <v>4.2359893503945427E-14</v>
      </c>
    </row>
    <row r="24802" spans="1:2">
      <c r="A24802">
        <v>2.4802000000000001E-5</v>
      </c>
      <c r="B24802">
        <v>2.4236080892516276E-2</v>
      </c>
    </row>
    <row r="24803" spans="1:2">
      <c r="A24803">
        <v>2.4803E-5</v>
      </c>
      <c r="B24803">
        <v>4.8443009936475587E-2</v>
      </c>
    </row>
    <row r="24804" spans="1:2">
      <c r="A24804">
        <v>2.4803999999999998E-5</v>
      </c>
      <c r="B24804">
        <v>7.259690477827814E-2</v>
      </c>
    </row>
    <row r="24805" spans="1:2">
      <c r="A24805">
        <v>2.4805000000000001E-5</v>
      </c>
      <c r="B24805">
        <v>9.6673940563772043E-2</v>
      </c>
    </row>
    <row r="24806" spans="1:2">
      <c r="A24806">
        <v>2.4805999999999999E-5</v>
      </c>
      <c r="B24806">
        <v>0.12065037343909024</v>
      </c>
    </row>
    <row r="24807" spans="1:2">
      <c r="A24807">
        <v>2.4807000000000002E-5</v>
      </c>
      <c r="B24807">
        <v>0.14450256396720884</v>
      </c>
    </row>
    <row r="24808" spans="1:2">
      <c r="A24808">
        <v>2.4808E-5</v>
      </c>
      <c r="B24808">
        <v>0.16820700043629433</v>
      </c>
    </row>
    <row r="24809" spans="1:2">
      <c r="A24809">
        <v>2.4808999999999999E-5</v>
      </c>
      <c r="B24809">
        <v>0.19174032203668653</v>
      </c>
    </row>
    <row r="24810" spans="1:2">
      <c r="A24810">
        <v>2.4810000000000001E-5</v>
      </c>
      <c r="B24810">
        <v>0.21507934188342848</v>
      </c>
    </row>
    <row r="24811" spans="1:2">
      <c r="A24811">
        <v>2.4811E-5</v>
      </c>
      <c r="B24811">
        <v>0.23820106986377246</v>
      </c>
    </row>
    <row r="24812" spans="1:2">
      <c r="A24812">
        <v>2.4811999999999999E-5</v>
      </c>
      <c r="B24812">
        <v>0.26108273528390807</v>
      </c>
    </row>
    <row r="24813" spans="1:2">
      <c r="A24813">
        <v>2.4813000000000001E-5</v>
      </c>
      <c r="B24813">
        <v>0.28370180929475036</v>
      </c>
    </row>
    <row r="24814" spans="1:2">
      <c r="A24814">
        <v>2.4814E-5</v>
      </c>
      <c r="B24814">
        <v>0.3060360270744249</v>
      </c>
    </row>
    <row r="24815" spans="1:2">
      <c r="A24815">
        <v>2.4814999999999999E-5</v>
      </c>
      <c r="B24815">
        <v>0.32806340974542925</v>
      </c>
    </row>
    <row r="24816" spans="1:2">
      <c r="A24816">
        <v>2.4816000000000001E-5</v>
      </c>
      <c r="B24816">
        <v>0.3497622860040232</v>
      </c>
    </row>
    <row r="24817" spans="1:2">
      <c r="A24817">
        <v>2.4817E-5</v>
      </c>
      <c r="B24817">
        <v>0.37111131344256626</v>
      </c>
    </row>
    <row r="24818" spans="1:2">
      <c r="A24818">
        <v>2.4817999999999999E-5</v>
      </c>
      <c r="B24818">
        <v>0.39208949954142919</v>
      </c>
    </row>
    <row r="24819" spans="1:2">
      <c r="A24819">
        <v>2.4819000000000001E-5</v>
      </c>
      <c r="B24819">
        <v>0.41267622231181933</v>
      </c>
    </row>
    <row r="24820" spans="1:2">
      <c r="A24820">
        <v>2.482E-5</v>
      </c>
      <c r="B24820">
        <v>0.43285125056832646</v>
      </c>
    </row>
    <row r="24821" spans="1:2">
      <c r="A24821">
        <v>2.4820999999999998E-5</v>
      </c>
      <c r="B24821">
        <v>0.45259476381112773</v>
      </c>
    </row>
    <row r="24822" spans="1:2">
      <c r="A24822">
        <v>2.4822000000000001E-5</v>
      </c>
      <c r="B24822">
        <v>0.47188737169813294</v>
      </c>
    </row>
    <row r="24823" spans="1:2">
      <c r="A24823">
        <v>2.4822999999999999E-5</v>
      </c>
      <c r="B24823">
        <v>0.49071013308970196</v>
      </c>
    </row>
    <row r="24824" spans="1:2">
      <c r="A24824">
        <v>2.4824000000000002E-5</v>
      </c>
      <c r="B24824">
        <v>0.50904457464450414</v>
      </c>
    </row>
    <row r="24825" spans="1:2">
      <c r="A24825">
        <v>2.4825E-5</v>
      </c>
      <c r="B24825">
        <v>0.52687270895008986</v>
      </c>
    </row>
    <row r="24826" spans="1:2">
      <c r="A24826">
        <v>2.4825999999999999E-5</v>
      </c>
      <c r="B24826">
        <v>0.54417705217012113</v>
      </c>
    </row>
    <row r="24827" spans="1:2">
      <c r="A24827">
        <v>2.4827000000000001E-5</v>
      </c>
      <c r="B24827">
        <v>0.56094064119078746</v>
      </c>
    </row>
    <row r="24828" spans="1:2">
      <c r="A24828">
        <v>2.4828E-5</v>
      </c>
      <c r="B24828">
        <v>0.57714705024899671</v>
      </c>
    </row>
    <row r="24829" spans="1:2">
      <c r="A24829">
        <v>2.4828999999999999E-5</v>
      </c>
      <c r="B24829">
        <v>0.59278040702717538</v>
      </c>
    </row>
    <row r="24830" spans="1:2">
      <c r="A24830">
        <v>2.4830000000000001E-5</v>
      </c>
      <c r="B24830">
        <v>0.60782540819829156</v>
      </c>
    </row>
    <row r="24831" spans="1:2">
      <c r="A24831">
        <v>2.4831E-5</v>
      </c>
      <c r="B24831">
        <v>0.62226733440541715</v>
      </c>
    </row>
    <row r="24832" spans="1:2">
      <c r="A24832">
        <v>2.4831999999999999E-5</v>
      </c>
      <c r="B24832">
        <v>0.6360920646621846</v>
      </c>
    </row>
    <row r="24833" spans="1:2">
      <c r="A24833">
        <v>2.4833000000000001E-5</v>
      </c>
      <c r="B24833">
        <v>0.6492860901594919</v>
      </c>
    </row>
    <row r="24834" spans="1:2">
      <c r="A24834">
        <v>2.4834E-5</v>
      </c>
      <c r="B24834">
        <v>0.66183652746455679</v>
      </c>
    </row>
    <row r="24835" spans="1:2">
      <c r="A24835">
        <v>2.4834999999999999E-5</v>
      </c>
      <c r="B24835">
        <v>0.67373113110032523</v>
      </c>
    </row>
    <row r="24836" spans="1:2">
      <c r="A24836">
        <v>2.4836000000000001E-5</v>
      </c>
      <c r="B24836">
        <v>0.68495830549244929</v>
      </c>
    </row>
    <row r="24837" spans="1:2">
      <c r="A24837">
        <v>2.4837E-5</v>
      </c>
      <c r="B24837">
        <v>0.69550711627184447</v>
      </c>
    </row>
    <row r="24838" spans="1:2">
      <c r="A24838">
        <v>2.4837999999999998E-5</v>
      </c>
      <c r="B24838">
        <v>0.70536730092258826</v>
      </c>
    </row>
    <row r="24839" spans="1:2">
      <c r="A24839">
        <v>2.4839000000000001E-5</v>
      </c>
      <c r="B24839">
        <v>0.71452927876431704</v>
      </c>
    </row>
    <row r="24840" spans="1:2">
      <c r="A24840">
        <v>2.4839999999999999E-5</v>
      </c>
      <c r="B24840">
        <v>0.72298416025936862</v>
      </c>
    </row>
    <row r="24841" spans="1:2">
      <c r="A24841">
        <v>2.4841000000000002E-5</v>
      </c>
      <c r="B24841">
        <v>0.73072375563560432</v>
      </c>
    </row>
    <row r="24842" spans="1:2">
      <c r="A24842">
        <v>2.4842E-5</v>
      </c>
      <c r="B24842">
        <v>0.73774058281726662</v>
      </c>
    </row>
    <row r="24843" spans="1:2">
      <c r="A24843">
        <v>2.4842999999999999E-5</v>
      </c>
      <c r="B24843">
        <v>0.74402787465502562</v>
      </c>
    </row>
    <row r="24844" spans="1:2">
      <c r="A24844">
        <v>2.4844000000000001E-5</v>
      </c>
      <c r="B24844">
        <v>0.74957958544904979</v>
      </c>
    </row>
    <row r="24845" spans="1:2">
      <c r="A24845">
        <v>2.4845E-5</v>
      </c>
      <c r="B24845">
        <v>0.75439039675866304</v>
      </c>
    </row>
    <row r="24846" spans="1:2">
      <c r="A24846">
        <v>2.4845999999999999E-5</v>
      </c>
      <c r="B24846">
        <v>0.75845572249292226</v>
      </c>
    </row>
    <row r="24847" spans="1:2">
      <c r="A24847">
        <v>2.4847000000000001E-5</v>
      </c>
      <c r="B24847">
        <v>0.76177171327710835</v>
      </c>
    </row>
    <row r="24848" spans="1:2">
      <c r="A24848">
        <v>2.4848E-5</v>
      </c>
      <c r="B24848">
        <v>0.76433526009137553</v>
      </c>
    </row>
    <row r="24849" spans="1:2">
      <c r="A24849">
        <v>2.4848999999999999E-5</v>
      </c>
      <c r="B24849">
        <v>0.76614399717767279</v>
      </c>
    </row>
    <row r="24850" spans="1:2">
      <c r="A24850">
        <v>2.4850000000000001E-5</v>
      </c>
      <c r="B24850">
        <v>0.76719630421258644</v>
      </c>
    </row>
    <row r="24851" spans="1:2">
      <c r="A24851">
        <v>2.4851E-5</v>
      </c>
      <c r="B24851">
        <v>0.76749130774392438</v>
      </c>
    </row>
    <row r="24852" spans="1:2">
      <c r="A24852">
        <v>2.4851999999999999E-5</v>
      </c>
      <c r="B24852">
        <v>0.76702888188981255</v>
      </c>
    </row>
    <row r="24853" spans="1:2">
      <c r="A24853">
        <v>2.4853000000000001E-5</v>
      </c>
      <c r="B24853">
        <v>0.76580964829984588</v>
      </c>
    </row>
    <row r="24854" spans="1:2">
      <c r="A24854">
        <v>2.4854E-5</v>
      </c>
      <c r="B24854">
        <v>0.76383497537840395</v>
      </c>
    </row>
    <row r="24855" spans="1:2">
      <c r="A24855">
        <v>2.4854999999999998E-5</v>
      </c>
      <c r="B24855">
        <v>0.76110697677111061</v>
      </c>
    </row>
    <row r="24856" spans="1:2">
      <c r="A24856">
        <v>2.4856000000000001E-5</v>
      </c>
      <c r="B24856">
        <v>0.75762850911611401</v>
      </c>
    </row>
    <row r="24857" spans="1:2">
      <c r="A24857">
        <v>2.4856999999999999E-5</v>
      </c>
      <c r="B24857">
        <v>0.7534031690625016</v>
      </c>
    </row>
    <row r="24858" spans="1:2">
      <c r="A24858">
        <v>2.4858000000000002E-5</v>
      </c>
      <c r="B24858">
        <v>0.74843528955893512</v>
      </c>
    </row>
    <row r="24859" spans="1:2">
      <c r="A24859">
        <v>2.4859E-5</v>
      </c>
      <c r="B24859">
        <v>0.74272993541652488</v>
      </c>
    </row>
    <row r="24860" spans="1:2">
      <c r="A24860">
        <v>2.4859999999999999E-5</v>
      </c>
      <c r="B24860">
        <v>0.73629289815021437</v>
      </c>
    </row>
    <row r="24861" spans="1:2">
      <c r="A24861">
        <v>2.4861000000000001E-5</v>
      </c>
      <c r="B24861">
        <v>0.72913069010399534</v>
      </c>
    </row>
    <row r="24862" spans="1:2">
      <c r="A24862">
        <v>2.4862E-5</v>
      </c>
      <c r="B24862">
        <v>0.72125053786618032</v>
      </c>
    </row>
    <row r="24863" spans="1:2">
      <c r="A24863">
        <v>2.4862999999999999E-5</v>
      </c>
      <c r="B24863">
        <v>0.71266037498096879</v>
      </c>
    </row>
    <row r="24864" spans="1:2">
      <c r="A24864">
        <v>2.4864000000000001E-5</v>
      </c>
      <c r="B24864">
        <v>0.70336883396380601</v>
      </c>
    </row>
    <row r="24865" spans="1:2">
      <c r="A24865">
        <v>2.4865E-5</v>
      </c>
      <c r="B24865">
        <v>0.69338523762890147</v>
      </c>
    </row>
    <row r="24866" spans="1:2">
      <c r="A24866">
        <v>2.4865999999999999E-5</v>
      </c>
      <c r="B24866">
        <v>0.68271958973710234</v>
      </c>
    </row>
    <row r="24867" spans="1:2">
      <c r="A24867">
        <v>2.4867000000000001E-5</v>
      </c>
      <c r="B24867">
        <v>0.6713825649734485</v>
      </c>
    </row>
    <row r="24868" spans="1:2">
      <c r="A24868">
        <v>2.4868E-5</v>
      </c>
      <c r="B24868">
        <v>0.65938549826567561</v>
      </c>
    </row>
    <row r="24869" spans="1:2">
      <c r="A24869">
        <v>2.4868999999999999E-5</v>
      </c>
      <c r="B24869">
        <v>0.64674037345228153</v>
      </c>
    </row>
    <row r="24870" spans="1:2">
      <c r="A24870">
        <v>2.4870000000000001E-5</v>
      </c>
      <c r="B24870">
        <v>0.63345981131320739</v>
      </c>
    </row>
    <row r="24871" spans="1:2">
      <c r="A24871">
        <v>2.4871E-5</v>
      </c>
      <c r="B24871">
        <v>0.61955705697437613</v>
      </c>
    </row>
    <row r="24872" spans="1:2">
      <c r="A24872">
        <v>2.4871999999999998E-5</v>
      </c>
      <c r="B24872">
        <v>0.60504596669914468</v>
      </c>
    </row>
    <row r="24873" spans="1:2">
      <c r="A24873">
        <v>2.4873000000000001E-5</v>
      </c>
      <c r="B24873">
        <v>0.58994099407850087</v>
      </c>
    </row>
    <row r="24874" spans="1:2">
      <c r="A24874">
        <v>2.4873999999999999E-5</v>
      </c>
      <c r="B24874">
        <v>0.57425717563567258</v>
      </c>
    </row>
    <row r="24875" spans="1:2">
      <c r="A24875">
        <v>2.4875000000000002E-5</v>
      </c>
      <c r="B24875">
        <v>0.5580101158582762</v>
      </c>
    </row>
    <row r="24876" spans="1:2">
      <c r="A24876">
        <v>2.4876E-5</v>
      </c>
      <c r="B24876">
        <v>0.54121597167300306</v>
      </c>
    </row>
    <row r="24877" spans="1:2">
      <c r="A24877">
        <v>2.4876999999999999E-5</v>
      </c>
      <c r="B24877">
        <v>0.5238914363783691</v>
      </c>
    </row>
    <row r="24878" spans="1:2">
      <c r="A24878">
        <v>2.4878000000000001E-5</v>
      </c>
      <c r="B24878">
        <v>0.50605372305221863</v>
      </c>
    </row>
    <row r="24879" spans="1:2">
      <c r="A24879">
        <v>2.4879E-5</v>
      </c>
      <c r="B24879">
        <v>0.4877205474489224</v>
      </c>
    </row>
    <row r="24880" spans="1:2">
      <c r="A24880">
        <v>2.4879999999999999E-5</v>
      </c>
      <c r="B24880">
        <v>0.46891011040513958</v>
      </c>
    </row>
    <row r="24881" spans="1:2">
      <c r="A24881">
        <v>2.4881000000000001E-5</v>
      </c>
      <c r="B24881">
        <v>0.44964107977004059</v>
      </c>
    </row>
    <row r="24882" spans="1:2">
      <c r="A24882">
        <v>2.4882E-5</v>
      </c>
      <c r="B24882">
        <v>0.4299325718786009</v>
      </c>
    </row>
    <row r="24883" spans="1:2">
      <c r="A24883">
        <v>2.4882999999999999E-5</v>
      </c>
      <c r="B24883">
        <v>0.40980413258651549</v>
      </c>
    </row>
    <row r="24884" spans="1:2">
      <c r="A24884">
        <v>2.4884000000000001E-5</v>
      </c>
      <c r="B24884">
        <v>0.38927571788580573</v>
      </c>
    </row>
    <row r="24885" spans="1:2">
      <c r="A24885">
        <v>2.4885E-5</v>
      </c>
      <c r="B24885">
        <v>0.36836767411849491</v>
      </c>
    </row>
    <row r="24886" spans="1:2">
      <c r="A24886">
        <v>2.4885999999999999E-5</v>
      </c>
      <c r="B24886">
        <v>0.34710071781073454</v>
      </c>
    </row>
    <row r="24887" spans="1:2">
      <c r="A24887">
        <v>2.4887000000000001E-5</v>
      </c>
      <c r="B24887">
        <v>0.32549591514557774</v>
      </c>
    </row>
    <row r="24888" spans="1:2">
      <c r="A24888">
        <v>2.4888E-5</v>
      </c>
      <c r="B24888">
        <v>0.30357466109492459</v>
      </c>
    </row>
    <row r="24889" spans="1:2">
      <c r="A24889">
        <v>2.4888999999999998E-5</v>
      </c>
      <c r="B24889">
        <v>0.28135865823144807</v>
      </c>
    </row>
    <row r="24890" spans="1:2">
      <c r="A24890">
        <v>2.4890000000000001E-5</v>
      </c>
      <c r="B24890">
        <v>0.25886989524238047</v>
      </c>
    </row>
    <row r="24891" spans="1:2">
      <c r="A24891">
        <v>2.4890999999999999E-5</v>
      </c>
      <c r="B24891">
        <v>0.23613062516443489</v>
      </c>
    </row>
    <row r="24892" spans="1:2">
      <c r="A24892">
        <v>2.4892000000000002E-5</v>
      </c>
      <c r="B24892">
        <v>0.2131633433638111</v>
      </c>
    </row>
    <row r="24893" spans="1:2">
      <c r="A24893">
        <v>2.4893E-5</v>
      </c>
      <c r="B24893">
        <v>0.18999076528106387</v>
      </c>
    </row>
    <row r="24894" spans="1:2">
      <c r="A24894">
        <v>2.4893999999999999E-5</v>
      </c>
      <c r="B24894">
        <v>0.16663580396364244</v>
      </c>
    </row>
    <row r="24895" spans="1:2">
      <c r="A24895">
        <v>2.4895000000000001E-5</v>
      </c>
      <c r="B24895">
        <v>0.14312154740909597</v>
      </c>
    </row>
    <row r="24896" spans="1:2">
      <c r="A24896">
        <v>2.4896E-5</v>
      </c>
      <c r="B24896">
        <v>0.11947123573975606</v>
      </c>
    </row>
    <row r="24897" spans="1:2">
      <c r="A24897">
        <v>2.4896999999999999E-5</v>
      </c>
      <c r="B24897">
        <v>9.5708238232888876E-2</v>
      </c>
    </row>
    <row r="24898" spans="1:2">
      <c r="A24898">
        <v>2.4898000000000001E-5</v>
      </c>
      <c r="B24898">
        <v>7.1856030227400614E-2</v>
      </c>
    </row>
    <row r="24899" spans="1:2">
      <c r="A24899">
        <v>2.4899E-5</v>
      </c>
      <c r="B24899">
        <v>4.7938169933098809E-2</v>
      </c>
    </row>
    <row r="24900" spans="1:2">
      <c r="A24900">
        <v>2.4899999999999999E-5</v>
      </c>
      <c r="B24900">
        <v>2.3978275160862372E-2</v>
      </c>
    </row>
    <row r="24901" spans="1:2">
      <c r="A24901">
        <v>2.4901000000000001E-5</v>
      </c>
      <c r="B24901">
        <v>-3.3671386629061421E-14</v>
      </c>
    </row>
    <row r="24902" spans="1:2">
      <c r="A24902">
        <v>2.4902E-5</v>
      </c>
      <c r="B24902">
        <v>-2.397298853421545E-2</v>
      </c>
    </row>
    <row r="24903" spans="1:2">
      <c r="A24903">
        <v>2.4902999999999999E-5</v>
      </c>
      <c r="B24903">
        <v>-4.7917033861245122E-2</v>
      </c>
    </row>
    <row r="24904" spans="1:2">
      <c r="A24904">
        <v>2.4904000000000001E-5</v>
      </c>
      <c r="B24904">
        <v>-7.1808513181554248E-2</v>
      </c>
    </row>
    <row r="24905" spans="1:2">
      <c r="A24905">
        <v>2.4905E-5</v>
      </c>
      <c r="B24905">
        <v>-9.5623860782759737E-2</v>
      </c>
    </row>
    <row r="24906" spans="1:2">
      <c r="A24906">
        <v>2.4905999999999998E-5</v>
      </c>
      <c r="B24906">
        <v>-0.11933959128493118</v>
      </c>
    </row>
    <row r="24907" spans="1:2">
      <c r="A24907">
        <v>2.4907000000000001E-5</v>
      </c>
      <c r="B24907">
        <v>-0.14293232280170337</v>
      </c>
    </row>
    <row r="24908" spans="1:2">
      <c r="A24908">
        <v>2.4907999999999999E-5</v>
      </c>
      <c r="B24908">
        <v>-0.16637879999421207</v>
      </c>
    </row>
    <row r="24909" spans="1:2">
      <c r="A24909">
        <v>2.4909000000000002E-5</v>
      </c>
      <c r="B24909">
        <v>-0.18965591699419115</v>
      </c>
    </row>
    <row r="24910" spans="1:2">
      <c r="A24910">
        <v>2.491E-5</v>
      </c>
      <c r="B24910">
        <v>-0.2127407401757597</v>
      </c>
    </row>
    <row r="24911" spans="1:2">
      <c r="A24911">
        <v>2.4910999999999999E-5</v>
      </c>
      <c r="B24911">
        <v>-0.23561053075091079</v>
      </c>
    </row>
    <row r="24912" spans="1:2">
      <c r="A24912">
        <v>2.4912000000000001E-5</v>
      </c>
      <c r="B24912">
        <v>-0.25824276716855715</v>
      </c>
    </row>
    <row r="24913" spans="1:2">
      <c r="A24913">
        <v>2.4913E-5</v>
      </c>
      <c r="B24913">
        <v>-0.28061516729412483</v>
      </c>
    </row>
    <row r="24914" spans="1:2">
      <c r="A24914">
        <v>2.4913999999999999E-5</v>
      </c>
      <c r="B24914">
        <v>-0.30270571034769694</v>
      </c>
    </row>
    <row r="24915" spans="1:2">
      <c r="A24915">
        <v>2.4915000000000001E-5</v>
      </c>
      <c r="B24915">
        <v>-0.32449265857889026</v>
      </c>
    </row>
    <row r="24916" spans="1:2">
      <c r="A24916">
        <v>2.4916E-5</v>
      </c>
      <c r="B24916">
        <v>-0.34595457865911178</v>
      </c>
    </row>
    <row r="24917" spans="1:2">
      <c r="A24917">
        <v>2.4916999999999999E-5</v>
      </c>
      <c r="B24917">
        <v>-0.36707036276710031</v>
      </c>
    </row>
    <row r="24918" spans="1:2">
      <c r="A24918">
        <v>2.4918000000000001E-5</v>
      </c>
      <c r="B24918">
        <v>-0.38781924934903195</v>
      </c>
    </row>
    <row r="24919" spans="1:2">
      <c r="A24919">
        <v>2.4919E-5</v>
      </c>
      <c r="B24919">
        <v>-0.40818084353250439</v>
      </c>
    </row>
    <row r="24920" spans="1:2">
      <c r="A24920">
        <v>2.4919999999999999E-5</v>
      </c>
      <c r="B24920">
        <v>-0.42813513717415197</v>
      </c>
    </row>
    <row r="24921" spans="1:2">
      <c r="A24921">
        <v>2.4921000000000001E-5</v>
      </c>
      <c r="B24921">
        <v>-0.44766252852040217</v>
      </c>
    </row>
    <row r="24922" spans="1:2">
      <c r="A24922">
        <v>2.4922E-5</v>
      </c>
      <c r="B24922">
        <v>-0.46674384146387199</v>
      </c>
    </row>
    <row r="24923" spans="1:2">
      <c r="A24923">
        <v>2.4922999999999998E-5</v>
      </c>
      <c r="B24923">
        <v>-0.48536034437431974</v>
      </c>
    </row>
    <row r="24924" spans="1:2">
      <c r="A24924">
        <v>2.4924000000000001E-5</v>
      </c>
      <c r="B24924">
        <v>-0.50349376848745497</v>
      </c>
    </row>
    <row r="24925" spans="1:2">
      <c r="A24925">
        <v>2.4924999999999999E-5</v>
      </c>
      <c r="B24925">
        <v>-0.52112632583280516</v>
      </c>
    </row>
    <row r="24926" spans="1:2">
      <c r="A24926">
        <v>2.4926000000000002E-5</v>
      </c>
      <c r="B24926">
        <v>-0.53824072668249268</v>
      </c>
    </row>
    <row r="24927" spans="1:2">
      <c r="A24927">
        <v>2.4927E-5</v>
      </c>
      <c r="B24927">
        <v>-0.55482019650498771</v>
      </c>
    </row>
    <row r="24928" spans="1:2">
      <c r="A24928">
        <v>2.4927999999999999E-5</v>
      </c>
      <c r="B24928">
        <v>-0.57084849240652646</v>
      </c>
    </row>
    <row r="24929" spans="1:2">
      <c r="A24929">
        <v>2.4929000000000001E-5</v>
      </c>
      <c r="B24929">
        <v>-0.58630991904397611</v>
      </c>
    </row>
    <row r="24930" spans="1:2">
      <c r="A24930">
        <v>2.493E-5</v>
      </c>
      <c r="B24930">
        <v>-0.60118934399349422</v>
      </c>
    </row>
    <row r="24931" spans="1:2">
      <c r="A24931">
        <v>2.4930999999999999E-5</v>
      </c>
      <c r="B24931">
        <v>-0.61547221256092965</v>
      </c>
    </row>
    <row r="24932" spans="1:2">
      <c r="A24932">
        <v>2.4932000000000001E-5</v>
      </c>
      <c r="B24932">
        <v>-0.62914456201844193</v>
      </c>
    </row>
    <row r="24933" spans="1:2">
      <c r="A24933">
        <v>2.4933E-5</v>
      </c>
      <c r="B24933">
        <v>-0.64219303525306137</v>
      </c>
    </row>
    <row r="24934" spans="1:2">
      <c r="A24934">
        <v>2.4933999999999999E-5</v>
      </c>
      <c r="B24934">
        <v>-0.65460489381514952</v>
      </c>
    </row>
    <row r="24935" spans="1:2">
      <c r="A24935">
        <v>2.4935000000000001E-5</v>
      </c>
      <c r="B24935">
        <v>-0.66636803035374725</v>
      </c>
    </row>
    <row r="24936" spans="1:2">
      <c r="A24936">
        <v>2.4936E-5</v>
      </c>
      <c r="B24936">
        <v>-0.67747098042500686</v>
      </c>
    </row>
    <row r="24937" spans="1:2">
      <c r="A24937">
        <v>2.4936999999999999E-5</v>
      </c>
      <c r="B24937">
        <v>-0.68790293366461663</v>
      </c>
    </row>
    <row r="24938" spans="1:2">
      <c r="A24938">
        <v>2.4938000000000001E-5</v>
      </c>
      <c r="B24938">
        <v>-0.69765374431163385</v>
      </c>
    </row>
    <row r="24939" spans="1:2">
      <c r="A24939">
        <v>2.4939E-5</v>
      </c>
      <c r="B24939">
        <v>-0.70671394107429597</v>
      </c>
    </row>
    <row r="24940" spans="1:2">
      <c r="A24940">
        <v>2.4939999999999998E-5</v>
      </c>
      <c r="B24940">
        <v>-0.71507473632756868</v>
      </c>
    </row>
    <row r="24941" spans="1:2">
      <c r="A24941">
        <v>2.4941000000000001E-5</v>
      </c>
      <c r="B24941">
        <v>-0.72272803463438751</v>
      </c>
    </row>
    <row r="24942" spans="1:2">
      <c r="A24942">
        <v>2.4941999999999999E-5</v>
      </c>
      <c r="B24942">
        <v>-0.72966644058134622</v>
      </c>
    </row>
    <row r="24943" spans="1:2">
      <c r="A24943">
        <v>2.4943000000000002E-5</v>
      </c>
      <c r="B24943">
        <v>-0.735883265922052</v>
      </c>
    </row>
    <row r="24944" spans="1:2">
      <c r="A24944">
        <v>2.4944E-5</v>
      </c>
      <c r="B24944">
        <v>-0.74137253602086672</v>
      </c>
    </row>
    <row r="24945" spans="1:2">
      <c r="A24945">
        <v>2.4944999999999999E-5</v>
      </c>
      <c r="B24945">
        <v>-0.74612899559081192</v>
      </c>
    </row>
    <row r="24946" spans="1:2">
      <c r="A24946">
        <v>2.4946000000000001E-5</v>
      </c>
      <c r="B24946">
        <v>-0.75014811372014556</v>
      </c>
    </row>
    <row r="24947" spans="1:2">
      <c r="A24947">
        <v>2.4947E-5</v>
      </c>
      <c r="B24947">
        <v>-0.75342608818319601</v>
      </c>
    </row>
    <row r="24948" spans="1:2">
      <c r="A24948">
        <v>2.4947999999999999E-5</v>
      </c>
      <c r="B24948">
        <v>-0.75595984903068247</v>
      </c>
    </row>
    <row r="24949" spans="1:2">
      <c r="A24949">
        <v>2.4949000000000001E-5</v>
      </c>
      <c r="B24949">
        <v>-0.75774706145664128</v>
      </c>
    </row>
    <row r="24950" spans="1:2">
      <c r="A24950">
        <v>2.495E-5</v>
      </c>
      <c r="B24950">
        <v>-0.75878612793916134</v>
      </c>
    </row>
    <row r="24951" spans="1:2">
      <c r="A24951">
        <v>2.4950999999999999E-5</v>
      </c>
      <c r="B24951">
        <v>-0.75907618965292345</v>
      </c>
    </row>
    <row r="24952" spans="1:2">
      <c r="A24952">
        <v>2.4952000000000001E-5</v>
      </c>
      <c r="B24952">
        <v>-0.75861712715232243</v>
      </c>
    </row>
    <row r="24953" spans="1:2">
      <c r="A24953">
        <v>2.4953E-5</v>
      </c>
      <c r="B24953">
        <v>-0.75740956032471241</v>
      </c>
    </row>
    <row r="24954" spans="1:2">
      <c r="A24954">
        <v>2.4953999999999999E-5</v>
      </c>
      <c r="B24954">
        <v>-0.75545484761394532</v>
      </c>
    </row>
    <row r="24955" spans="1:2">
      <c r="A24955">
        <v>2.4955000000000001E-5</v>
      </c>
      <c r="B24955">
        <v>-0.75275508451514306</v>
      </c>
    </row>
    <row r="24956" spans="1:2">
      <c r="A24956">
        <v>2.4956E-5</v>
      </c>
      <c r="B24956">
        <v>-0.74931310134230023</v>
      </c>
    </row>
    <row r="24957" spans="1:2">
      <c r="A24957">
        <v>2.4956999999999998E-5</v>
      </c>
      <c r="B24957">
        <v>-0.74513246027122548</v>
      </c>
    </row>
    <row r="24958" spans="1:2">
      <c r="A24958">
        <v>2.4958000000000001E-5</v>
      </c>
      <c r="B24958">
        <v>-0.74021745166073361</v>
      </c>
    </row>
    <row r="24959" spans="1:2">
      <c r="A24959">
        <v>2.4958999999999999E-5</v>
      </c>
      <c r="B24959">
        <v>-0.73457308965592549</v>
      </c>
    </row>
    <row r="24960" spans="1:2">
      <c r="A24960">
        <v>2.4960000000000002E-5</v>
      </c>
      <c r="B24960">
        <v>-0.72820510707812425</v>
      </c>
    </row>
    <row r="24961" spans="1:2">
      <c r="A24961">
        <v>2.4961E-5</v>
      </c>
      <c r="B24961">
        <v>-0.72111994960680437</v>
      </c>
    </row>
    <row r="24962" spans="1:2">
      <c r="A24962">
        <v>2.4961999999999999E-5</v>
      </c>
      <c r="B24962">
        <v>-0.71332476925879373</v>
      </c>
    </row>
    <row r="24963" spans="1:2">
      <c r="A24963">
        <v>2.4963000000000001E-5</v>
      </c>
      <c r="B24963">
        <v>-0.70482741717220265</v>
      </c>
    </row>
    <row r="24964" spans="1:2">
      <c r="A24964">
        <v>2.4964E-5</v>
      </c>
      <c r="B24964">
        <v>-0.69563643570181111</v>
      </c>
    </row>
    <row r="24965" spans="1:2">
      <c r="A24965">
        <v>2.4964999999999999E-5</v>
      </c>
      <c r="B24965">
        <v>-0.68576104983411013</v>
      </c>
    </row>
    <row r="24966" spans="1:2">
      <c r="A24966">
        <v>2.4966000000000001E-5</v>
      </c>
      <c r="B24966">
        <v>-0.67521115792993036</v>
      </c>
    </row>
    <row r="24967" spans="1:2">
      <c r="A24967">
        <v>2.4967E-5</v>
      </c>
      <c r="B24967">
        <v>-0.66399732180554261</v>
      </c>
    </row>
    <row r="24968" spans="1:2">
      <c r="A24968">
        <v>2.4967999999999999E-5</v>
      </c>
      <c r="B24968">
        <v>-0.65213075616033311</v>
      </c>
    </row>
    <row r="24969" spans="1:2">
      <c r="A24969">
        <v>2.4969000000000001E-5</v>
      </c>
      <c r="B24969">
        <v>-0.63962331736261502</v>
      </c>
    </row>
    <row r="24970" spans="1:2">
      <c r="A24970">
        <v>2.497E-5</v>
      </c>
      <c r="B24970">
        <v>-0.62648749160499251</v>
      </c>
    </row>
    <row r="24971" spans="1:2">
      <c r="A24971">
        <v>2.4970999999999999E-5</v>
      </c>
      <c r="B24971">
        <v>-0.61273638244036888</v>
      </c>
    </row>
    <row r="24972" spans="1:2">
      <c r="A24972">
        <v>2.4972000000000001E-5</v>
      </c>
      <c r="B24972">
        <v>-0.59838369771137601</v>
      </c>
    </row>
    <row r="24973" spans="1:2">
      <c r="A24973">
        <v>2.4973E-5</v>
      </c>
      <c r="B24973">
        <v>-0.58344373588675758</v>
      </c>
    </row>
    <row r="24974" spans="1:2">
      <c r="A24974">
        <v>2.4973999999999998E-5</v>
      </c>
      <c r="B24974">
        <v>-0.56793137181743214</v>
      </c>
    </row>
    <row r="24975" spans="1:2">
      <c r="A24975">
        <v>2.4975000000000001E-5</v>
      </c>
      <c r="B24975">
        <v>-0.55186204192688371</v>
      </c>
    </row>
    <row r="24976" spans="1:2">
      <c r="A24976">
        <v>2.4975999999999999E-5</v>
      </c>
      <c r="B24976">
        <v>-0.53525172885076133</v>
      </c>
    </row>
    <row r="24977" spans="1:2">
      <c r="A24977">
        <v>2.4977000000000002E-5</v>
      </c>
      <c r="B24977">
        <v>-0.51811694554120058</v>
      </c>
    </row>
    <row r="24978" spans="1:2">
      <c r="A24978">
        <v>2.4978E-5</v>
      </c>
      <c r="B24978">
        <v>-0.50047471885014183</v>
      </c>
    </row>
    <row r="24979" spans="1:2">
      <c r="A24979">
        <v>2.4978999999999999E-5</v>
      </c>
      <c r="B24979">
        <v>-0.48234257261023794</v>
      </c>
    </row>
    <row r="24980" spans="1:2">
      <c r="A24980">
        <v>2.4980000000000001E-5</v>
      </c>
      <c r="B24980">
        <v>-0.46373851022870805</v>
      </c>
    </row>
    <row r="24981" spans="1:2">
      <c r="A24981">
        <v>2.4981E-5</v>
      </c>
      <c r="B24981">
        <v>-0.44468099681155604</v>
      </c>
    </row>
    <row r="24982" spans="1:2">
      <c r="A24982">
        <v>2.4981999999999999E-5</v>
      </c>
      <c r="B24982">
        <v>-0.42518894083601133</v>
      </c>
    </row>
    <row r="24983" spans="1:2">
      <c r="A24983">
        <v>2.4983000000000001E-5</v>
      </c>
      <c r="B24983">
        <v>-0.40528167539017468</v>
      </c>
    </row>
    <row r="24984" spans="1:2">
      <c r="A24984">
        <v>2.4984E-5</v>
      </c>
      <c r="B24984">
        <v>-0.38497893899673602</v>
      </c>
    </row>
    <row r="24985" spans="1:2">
      <c r="A24985">
        <v>2.4984999999999999E-5</v>
      </c>
      <c r="B24985">
        <v>-0.36430085604189355</v>
      </c>
    </row>
    <row r="24986" spans="1:2">
      <c r="A24986">
        <v>2.4986000000000001E-5</v>
      </c>
      <c r="B24986">
        <v>-0.34326791682710955</v>
      </c>
    </row>
    <row r="24987" spans="1:2">
      <c r="A24987">
        <v>2.4987E-5</v>
      </c>
      <c r="B24987">
        <v>-0.32190095726416285</v>
      </c>
    </row>
    <row r="24988" spans="1:2">
      <c r="A24988">
        <v>2.4987999999999999E-5</v>
      </c>
      <c r="B24988">
        <v>-0.30022113823433044</v>
      </c>
    </row>
    <row r="24989" spans="1:2">
      <c r="A24989">
        <v>2.4989000000000001E-5</v>
      </c>
      <c r="B24989">
        <v>-0.27824992463078235</v>
      </c>
    </row>
    <row r="24990" spans="1:2">
      <c r="A24990">
        <v>2.499E-5</v>
      </c>
      <c r="B24990">
        <v>-0.2560090641056823</v>
      </c>
    </row>
    <row r="24991" spans="1:2">
      <c r="A24991">
        <v>2.4990999999999998E-5</v>
      </c>
      <c r="B24991">
        <v>-0.23352056554321265</v>
      </c>
    </row>
    <row r="24992" spans="1:2">
      <c r="A24992">
        <v>2.4992000000000001E-5</v>
      </c>
      <c r="B24992">
        <v>-0.21080667728010175</v>
      </c>
    </row>
    <row r="24993" spans="1:2">
      <c r="A24993">
        <v>2.4992999999999999E-5</v>
      </c>
      <c r="B24993">
        <v>-0.18788986509315339</v>
      </c>
    </row>
    <row r="24994" spans="1:2">
      <c r="A24994">
        <v>2.4994000000000002E-5</v>
      </c>
      <c r="B24994">
        <v>-0.16479278997864943</v>
      </c>
    </row>
    <row r="24995" spans="1:2">
      <c r="A24995">
        <v>2.4995E-5</v>
      </c>
      <c r="B24995">
        <v>-0.14153828574358707</v>
      </c>
    </row>
    <row r="24996" spans="1:2">
      <c r="A24996">
        <v>2.4995999999999999E-5</v>
      </c>
      <c r="B24996">
        <v>-0.11814933643113487</v>
      </c>
    </row>
    <row r="24997" spans="1:2">
      <c r="A24997">
        <v>2.4997000000000001E-5</v>
      </c>
      <c r="B24997">
        <v>-9.4649053602787525E-2</v>
      </c>
    </row>
    <row r="24998" spans="1:2">
      <c r="A24998">
        <v>2.4998E-5</v>
      </c>
      <c r="B24998">
        <v>-7.1060653500529675E-2</v>
      </c>
    </row>
    <row r="24999" spans="1:2">
      <c r="A24999">
        <v>2.4998999999999999E-5</v>
      </c>
      <c r="B24999">
        <v>-4.7407434110055227E-2</v>
      </c>
    </row>
    <row r="25000" spans="1:2">
      <c r="A25000">
        <v>2.5000000000000001E-5</v>
      </c>
      <c r="B25000">
        <v>-2.3712752148456018E-2</v>
      </c>
    </row>
    <row r="25001" spans="1:2">
      <c r="A25001">
        <v>2.5001E-5</v>
      </c>
      <c r="B25001">
        <v>1.109761514031961E-13</v>
      </c>
    </row>
    <row r="25002" spans="1:2">
      <c r="A25002">
        <v>2.5001999999999999E-5</v>
      </c>
      <c r="B25002">
        <v>2.3707417379456936E-2</v>
      </c>
    </row>
    <row r="25003" spans="1:2">
      <c r="A25003">
        <v>2.5003000000000001E-5</v>
      </c>
      <c r="B25003">
        <v>4.7386105564124321E-2</v>
      </c>
    </row>
    <row r="25004" spans="1:2">
      <c r="A25004">
        <v>2.5004E-5</v>
      </c>
      <c r="B25004">
        <v>7.1012703744501041E-2</v>
      </c>
    </row>
    <row r="25005" spans="1:2">
      <c r="A25005">
        <v>2.5004999999999999E-5</v>
      </c>
      <c r="B25005">
        <v>9.4563907775964337E-2</v>
      </c>
    </row>
    <row r="25006" spans="1:2">
      <c r="A25006">
        <v>2.5006000000000001E-5</v>
      </c>
      <c r="B25006">
        <v>0.11801649316604702</v>
      </c>
    </row>
    <row r="25007" spans="1:2">
      <c r="A25007">
        <v>2.5007E-5</v>
      </c>
      <c r="B25007">
        <v>0.14134733797679402</v>
      </c>
    </row>
    <row r="25008" spans="1:2">
      <c r="A25008">
        <v>2.5007999999999998E-5</v>
      </c>
      <c r="B25008">
        <v>0.16453344562185823</v>
      </c>
    </row>
    <row r="25009" spans="1:2">
      <c r="A25009">
        <v>2.5009000000000001E-5</v>
      </c>
      <c r="B25009">
        <v>0.18755196753506903</v>
      </c>
    </row>
    <row r="25010" spans="1:2">
      <c r="A25010">
        <v>2.5009999999999999E-5</v>
      </c>
      <c r="B25010">
        <v>0.21038022568670503</v>
      </c>
    </row>
    <row r="25011" spans="1:2">
      <c r="A25011">
        <v>2.5011000000000002E-5</v>
      </c>
      <c r="B25011">
        <v>0.23299573492680795</v>
      </c>
    </row>
    <row r="25012" spans="1:2">
      <c r="A25012">
        <v>2.5012E-5</v>
      </c>
      <c r="B25012">
        <v>0.25537622513334085</v>
      </c>
    </row>
    <row r="25013" spans="1:2">
      <c r="A25013">
        <v>2.5012999999999999E-5</v>
      </c>
      <c r="B25013">
        <v>0.27749966314319791</v>
      </c>
    </row>
    <row r="25014" spans="1:2">
      <c r="A25014">
        <v>2.5014000000000001E-5</v>
      </c>
      <c r="B25014">
        <v>0.29934427444359019</v>
      </c>
    </row>
    <row r="25015" spans="1:2">
      <c r="A25015">
        <v>2.5015E-5</v>
      </c>
      <c r="B25015">
        <v>0.32088856460446497</v>
      </c>
    </row>
    <row r="25016" spans="1:2">
      <c r="A25016">
        <v>2.5015999999999999E-5</v>
      </c>
      <c r="B25016">
        <v>0.34211134042845598</v>
      </c>
    </row>
    <row r="25017" spans="1:2">
      <c r="A25017">
        <v>2.5017000000000001E-5</v>
      </c>
      <c r="B25017">
        <v>0.36299173079955321</v>
      </c>
    </row>
    <row r="25018" spans="1:2">
      <c r="A25018">
        <v>2.5018E-5</v>
      </c>
      <c r="B25018">
        <v>0.38350920720915854</v>
      </c>
    </row>
    <row r="25019" spans="1:2">
      <c r="A25019">
        <v>2.5018999999999999E-5</v>
      </c>
      <c r="B25019">
        <v>0.40364360393868687</v>
      </c>
    </row>
    <row r="25020" spans="1:2">
      <c r="A25020">
        <v>2.5020000000000001E-5</v>
      </c>
      <c r="B25020">
        <v>0.42337513788023229</v>
      </c>
    </row>
    <row r="25021" spans="1:2">
      <c r="A25021">
        <v>2.5021E-5</v>
      </c>
      <c r="B25021">
        <v>0.44268442797503571</v>
      </c>
    </row>
    <row r="25022" spans="1:2">
      <c r="A25022">
        <v>2.5021999999999999E-5</v>
      </c>
      <c r="B25022">
        <v>0.46155251425052696</v>
      </c>
    </row>
    <row r="25023" spans="1:2">
      <c r="A25023">
        <v>2.5023000000000001E-5</v>
      </c>
      <c r="B25023">
        <v>0.47996087643707452</v>
      </c>
    </row>
    <row r="25024" spans="1:2">
      <c r="A25024">
        <v>2.5024E-5</v>
      </c>
      <c r="B25024">
        <v>0.4978914521478443</v>
      </c>
    </row>
    <row r="25025" spans="1:2">
      <c r="A25025">
        <v>2.5024999999999998E-5</v>
      </c>
      <c r="B25025">
        <v>0.51532665460131888</v>
      </c>
    </row>
    <row r="25026" spans="1:2">
      <c r="A25026">
        <v>2.5026000000000001E-5</v>
      </c>
      <c r="B25026">
        <v>0.53224938987083315</v>
      </c>
    </row>
    <row r="25027" spans="1:2">
      <c r="A25027">
        <v>2.5026999999999999E-5</v>
      </c>
      <c r="B25027">
        <v>0.54864307364396336</v>
      </c>
    </row>
    <row r="25028" spans="1:2">
      <c r="A25028">
        <v>2.5028000000000002E-5</v>
      </c>
      <c r="B25028">
        <v>0.56449164747517899</v>
      </c>
    </row>
    <row r="25029" spans="1:2">
      <c r="A25029">
        <v>2.5029E-5</v>
      </c>
      <c r="B25029">
        <v>0.57977959451521777</v>
      </c>
    </row>
    <row r="25030" spans="1:2">
      <c r="A25030">
        <v>2.5029999999999999E-5</v>
      </c>
      <c r="B25030">
        <v>0.59449195470322969</v>
      </c>
    </row>
    <row r="25031" spans="1:2">
      <c r="A25031">
        <v>2.5031000000000001E-5</v>
      </c>
      <c r="B25031">
        <v>0.60861433940509069</v>
      </c>
    </row>
    <row r="25032" spans="1:2">
      <c r="A25032">
        <v>2.5032E-5</v>
      </c>
      <c r="B25032">
        <v>0.62213294548503384</v>
      </c>
    </row>
    <row r="25033" spans="1:2">
      <c r="A25033">
        <v>2.5032999999999999E-5</v>
      </c>
      <c r="B25033">
        <v>0.63503456879584808</v>
      </c>
    </row>
    <row r="25034" spans="1:2">
      <c r="A25034">
        <v>2.5034000000000001E-5</v>
      </c>
      <c r="B25034">
        <v>0.64730661707539472</v>
      </c>
    </row>
    <row r="25035" spans="1:2">
      <c r="A25035">
        <v>2.5035E-5</v>
      </c>
      <c r="B25035">
        <v>0.6589371222351309</v>
      </c>
    </row>
    <row r="25036" spans="1:2">
      <c r="A25036">
        <v>2.5035999999999999E-5</v>
      </c>
      <c r="B25036">
        <v>0.66991475203111339</v>
      </c>
    </row>
    <row r="25037" spans="1:2">
      <c r="A25037">
        <v>2.5037000000000001E-5</v>
      </c>
      <c r="B25037">
        <v>0.68022882110425864</v>
      </c>
    </row>
    <row r="25038" spans="1:2">
      <c r="A25038">
        <v>2.5038E-5</v>
      </c>
      <c r="B25038">
        <v>0.68986930137919911</v>
      </c>
    </row>
    <row r="25039" spans="1:2">
      <c r="A25039">
        <v>2.5038999999999999E-5</v>
      </c>
      <c r="B25039">
        <v>0.69882683181258276</v>
      </c>
    </row>
    <row r="25040" spans="1:2">
      <c r="A25040">
        <v>2.5040000000000001E-5</v>
      </c>
      <c r="B25040">
        <v>0.70709272748107288</v>
      </c>
    </row>
    <row r="25041" spans="1:2">
      <c r="A25041">
        <v>2.5041E-5</v>
      </c>
      <c r="B25041">
        <v>0.71465898799905214</v>
      </c>
    </row>
    <row r="25042" spans="1:2">
      <c r="A25042">
        <v>2.5041999999999998E-5</v>
      </c>
      <c r="B25042">
        <v>0.72151830525962868</v>
      </c>
    </row>
    <row r="25043" spans="1:2">
      <c r="A25043">
        <v>2.5043000000000001E-5</v>
      </c>
      <c r="B25043">
        <v>0.72766407049022774</v>
      </c>
    </row>
    <row r="25044" spans="1:2">
      <c r="A25044">
        <v>2.5043999999999999E-5</v>
      </c>
      <c r="B25044">
        <v>0.73309038061653042</v>
      </c>
    </row>
    <row r="25045" spans="1:2">
      <c r="A25045">
        <v>2.5045000000000002E-5</v>
      </c>
      <c r="B25045">
        <v>0.7377920439282164</v>
      </c>
    </row>
    <row r="25046" spans="1:2">
      <c r="A25046">
        <v>2.5046E-5</v>
      </c>
      <c r="B25046">
        <v>0.74176458504163156</v>
      </c>
    </row>
    <row r="25047" spans="1:2">
      <c r="A25047">
        <v>2.5046999999999999E-5</v>
      </c>
      <c r="B25047">
        <v>0.74500424915403685</v>
      </c>
    </row>
    <row r="25048" spans="1:2">
      <c r="A25048">
        <v>2.5048000000000001E-5</v>
      </c>
      <c r="B25048">
        <v>0.74750800558588515</v>
      </c>
    </row>
    <row r="25049" spans="1:2">
      <c r="A25049">
        <v>2.5049E-5</v>
      </c>
      <c r="B25049">
        <v>0.74927355060754763</v>
      </c>
    </row>
    <row r="25050" spans="1:2">
      <c r="A25050">
        <v>2.5049999999999999E-5</v>
      </c>
      <c r="B25050">
        <v>0.75029930954784041</v>
      </c>
    </row>
    <row r="25051" spans="1:2">
      <c r="A25051">
        <v>2.5051000000000001E-5</v>
      </c>
      <c r="B25051">
        <v>0.75058443818260101</v>
      </c>
    </row>
    <row r="25052" spans="1:2">
      <c r="A25052">
        <v>2.5052E-5</v>
      </c>
      <c r="B25052">
        <v>0.75012882340196363</v>
      </c>
    </row>
    <row r="25053" spans="1:2">
      <c r="A25053">
        <v>2.5052999999999999E-5</v>
      </c>
      <c r="B25053">
        <v>0.74893308315587237</v>
      </c>
    </row>
    <row r="25054" spans="1:2">
      <c r="A25054">
        <v>2.5054000000000001E-5</v>
      </c>
      <c r="B25054">
        <v>0.74699856567812506</v>
      </c>
    </row>
    <row r="25055" spans="1:2">
      <c r="A25055">
        <v>2.5055E-5</v>
      </c>
      <c r="B25055">
        <v>0.74432734798972833</v>
      </c>
    </row>
    <row r="25056" spans="1:2">
      <c r="A25056">
        <v>2.5055999999999999E-5</v>
      </c>
      <c r="B25056">
        <v>0.74092223368335086</v>
      </c>
    </row>
    <row r="25057" spans="1:2">
      <c r="A25057">
        <v>2.5057000000000001E-5</v>
      </c>
      <c r="B25057">
        <v>0.73678674999118565</v>
      </c>
    </row>
    <row r="25058" spans="1:2">
      <c r="A25058">
        <v>2.5058E-5</v>
      </c>
      <c r="B25058">
        <v>0.73192514413921783</v>
      </c>
    </row>
    <row r="25059" spans="1:2">
      <c r="A25059">
        <v>2.5058999999999998E-5</v>
      </c>
      <c r="B25059">
        <v>0.72634237899164678</v>
      </c>
    </row>
    <row r="25060" spans="1:2">
      <c r="A25060">
        <v>2.5060000000000001E-5</v>
      </c>
      <c r="B25060">
        <v>0.72004412799017059</v>
      </c>
    </row>
    <row r="25061" spans="1:2">
      <c r="A25061">
        <v>2.5060999999999999E-5</v>
      </c>
      <c r="B25061">
        <v>0.71303676939280558</v>
      </c>
    </row>
    <row r="25062" spans="1:2">
      <c r="A25062">
        <v>2.5062000000000002E-5</v>
      </c>
      <c r="B25062">
        <v>0.70532737981868643</v>
      </c>
    </row>
    <row r="25063" spans="1:2">
      <c r="A25063">
        <v>2.5063E-5</v>
      </c>
      <c r="B25063">
        <v>0.69692372710485762</v>
      </c>
    </row>
    <row r="25064" spans="1:2">
      <c r="A25064">
        <v>2.5063999999999999E-5</v>
      </c>
      <c r="B25064">
        <v>0.68783426248246193</v>
      </c>
    </row>
    <row r="25065" spans="1:2">
      <c r="A25065">
        <v>2.5065000000000001E-5</v>
      </c>
      <c r="B25065">
        <v>0.67806811208028839</v>
      </c>
    </row>
    <row r="25066" spans="1:2">
      <c r="A25066">
        <v>2.5066E-5</v>
      </c>
      <c r="B25066">
        <v>0.66763506776435511</v>
      </c>
    </row>
    <row r="25067" spans="1:2">
      <c r="A25067">
        <v>2.5066999999999999E-5</v>
      </c>
      <c r="B25067">
        <v>0.6565455773220582</v>
      </c>
    </row>
    <row r="25068" spans="1:2">
      <c r="A25068">
        <v>2.5068000000000001E-5</v>
      </c>
      <c r="B25068">
        <v>0.64481073400124789</v>
      </c>
    </row>
    <row r="25069" spans="1:2">
      <c r="A25069">
        <v>2.5069E-5</v>
      </c>
      <c r="B25069">
        <v>0.63244226541518489</v>
      </c>
    </row>
    <row r="25070" spans="1:2">
      <c r="A25070">
        <v>2.5069999999999999E-5</v>
      </c>
      <c r="B25070">
        <v>0.61945252182347921</v>
      </c>
    </row>
    <row r="25071" spans="1:2">
      <c r="A25071">
        <v>2.5071000000000001E-5</v>
      </c>
      <c r="B25071">
        <v>0.60585446380063079</v>
      </c>
    </row>
    <row r="25072" spans="1:2">
      <c r="A25072">
        <v>2.5072E-5</v>
      </c>
      <c r="B25072">
        <v>0.59166164930631748</v>
      </c>
    </row>
    <row r="25073" spans="1:2">
      <c r="A25073">
        <v>2.5072999999999999E-5</v>
      </c>
      <c r="B25073">
        <v>0.57688822016792618</v>
      </c>
    </row>
    <row r="25074" spans="1:2">
      <c r="A25074">
        <v>2.5074000000000001E-5</v>
      </c>
      <c r="B25074">
        <v>0.56154888799013669</v>
      </c>
    </row>
    <row r="25075" spans="1:2">
      <c r="A25075">
        <v>2.5075E-5</v>
      </c>
      <c r="B25075">
        <v>0.5456589195058027</v>
      </c>
    </row>
    <row r="25076" spans="1:2">
      <c r="A25076">
        <v>2.5075999999999998E-5</v>
      </c>
      <c r="B25076">
        <v>0.52923412138180526</v>
      </c>
    </row>
    <row r="25077" spans="1:2">
      <c r="A25077">
        <v>2.5077000000000001E-5</v>
      </c>
      <c r="B25077">
        <v>0.51229082449542929</v>
      </c>
    </row>
    <row r="25078" spans="1:2">
      <c r="A25078">
        <v>2.5077999999999999E-5</v>
      </c>
      <c r="B25078">
        <v>0.49484586769749089</v>
      </c>
    </row>
    <row r="25079" spans="1:2">
      <c r="A25079">
        <v>2.5079000000000002E-5</v>
      </c>
      <c r="B25079">
        <v>0.47691658107728152</v>
      </c>
    </row>
    <row r="25080" spans="1:2">
      <c r="A25080">
        <v>2.508E-5</v>
      </c>
      <c r="B25080">
        <v>0.45852076874646025</v>
      </c>
    </row>
    <row r="25081" spans="1:2">
      <c r="A25081">
        <v>2.5080999999999999E-5</v>
      </c>
      <c r="B25081">
        <v>0.43967669115961627</v>
      </c>
    </row>
    <row r="25082" spans="1:2">
      <c r="A25082">
        <v>2.5082000000000001E-5</v>
      </c>
      <c r="B25082">
        <v>0.42040304698789371</v>
      </c>
    </row>
    <row r="25083" spans="1:2">
      <c r="A25083">
        <v>2.5083E-5</v>
      </c>
      <c r="B25083">
        <v>0.40071895456428974</v>
      </c>
    </row>
    <row r="25084" spans="1:2">
      <c r="A25084">
        <v>2.5083999999999999E-5</v>
      </c>
      <c r="B25084">
        <v>0.38064393291919629</v>
      </c>
    </row>
    <row r="25085" spans="1:2">
      <c r="A25085">
        <v>2.5085000000000001E-5</v>
      </c>
      <c r="B25085">
        <v>0.36019788242525386</v>
      </c>
    </row>
    <row r="25086" spans="1:2">
      <c r="A25086">
        <v>2.5086E-5</v>
      </c>
      <c r="B25086">
        <v>0.33940106506886675</v>
      </c>
    </row>
    <row r="25087" spans="1:2">
      <c r="A25087">
        <v>2.5086999999999999E-5</v>
      </c>
      <c r="B25087">
        <v>0.31827408437069421</v>
      </c>
    </row>
    <row r="25088" spans="1:2">
      <c r="A25088">
        <v>2.5088000000000001E-5</v>
      </c>
      <c r="B25088">
        <v>0.29683786497323122</v>
      </c>
    </row>
    <row r="25089" spans="1:2">
      <c r="A25089">
        <v>2.5089E-5</v>
      </c>
      <c r="B25089">
        <v>0.27511363191588534</v>
      </c>
    </row>
    <row r="25090" spans="1:2">
      <c r="A25090">
        <v>2.5089999999999999E-5</v>
      </c>
      <c r="B25090">
        <v>0.25312288961821611</v>
      </c>
    </row>
    <row r="25091" spans="1:2">
      <c r="A25091">
        <v>2.5091000000000001E-5</v>
      </c>
      <c r="B25091">
        <v>0.23088740059303425</v>
      </c>
    </row>
    <row r="25092" spans="1:2">
      <c r="A25092">
        <v>2.5092E-5</v>
      </c>
      <c r="B25092">
        <v>0.20842916390845237</v>
      </c>
    </row>
    <row r="25093" spans="1:2">
      <c r="A25093">
        <v>2.5092999999999998E-5</v>
      </c>
      <c r="B25093">
        <v>0.18577039342258778</v>
      </c>
    </row>
    <row r="25094" spans="1:2">
      <c r="A25094">
        <v>2.5094000000000001E-5</v>
      </c>
      <c r="B25094">
        <v>0.16293349581045685</v>
      </c>
    </row>
    <row r="25095" spans="1:2">
      <c r="A25095">
        <v>2.5094999999999999E-5</v>
      </c>
      <c r="B25095">
        <v>0.13994104840566646</v>
      </c>
    </row>
    <row r="25096" spans="1:2">
      <c r="A25096">
        <v>2.5096000000000002E-5</v>
      </c>
      <c r="B25096">
        <v>0.11681577687899013</v>
      </c>
    </row>
    <row r="25097" spans="1:2">
      <c r="A25097">
        <v>2.5097E-5</v>
      </c>
      <c r="B25097">
        <v>9.3580532776163447E-2</v>
      </c>
    </row>
    <row r="25098" spans="1:2">
      <c r="A25098">
        <v>2.5097999999999999E-5</v>
      </c>
      <c r="B25098">
        <v>7.0258270934998604E-2</v>
      </c>
    </row>
    <row r="25099" spans="1:2">
      <c r="A25099">
        <v>2.5099000000000001E-5</v>
      </c>
      <c r="B25099">
        <v>4.6872026807315462E-2</v>
      </c>
    </row>
    <row r="25100" spans="1:2">
      <c r="A25100">
        <v>2.51E-5</v>
      </c>
      <c r="B25100">
        <v>2.3444893705926187E-2</v>
      </c>
    </row>
    <row r="25101" spans="1:2">
      <c r="A25101">
        <v>2.5100999999999999E-5</v>
      </c>
      <c r="B25101">
        <v>-1.683086462560412E-14</v>
      </c>
    </row>
    <row r="25102" spans="1:2">
      <c r="A25102">
        <v>2.5102000000000001E-5</v>
      </c>
      <c r="B25102">
        <v>-2.3439513720400883E-2</v>
      </c>
    </row>
    <row r="25103" spans="1:2">
      <c r="A25103">
        <v>2.5103E-5</v>
      </c>
      <c r="B25103">
        <v>-4.6850517483896542E-2</v>
      </c>
    </row>
    <row r="25104" spans="1:2">
      <c r="A25104">
        <v>2.5103999999999999E-5</v>
      </c>
      <c r="B25104">
        <v>-7.0209914764015419E-2</v>
      </c>
    </row>
    <row r="25105" spans="1:2">
      <c r="A25105">
        <v>2.5105000000000001E-5</v>
      </c>
      <c r="B25105">
        <v>-9.3494665266409718E-2</v>
      </c>
    </row>
    <row r="25106" spans="1:2">
      <c r="A25106">
        <v>2.5106E-5</v>
      </c>
      <c r="B25106">
        <v>-0.11668180765476516</v>
      </c>
    </row>
    <row r="25107" spans="1:2">
      <c r="A25107">
        <v>2.5106999999999999E-5</v>
      </c>
      <c r="B25107">
        <v>-0.13974848219430894</v>
      </c>
    </row>
    <row r="25108" spans="1:2">
      <c r="A25108">
        <v>2.5108000000000001E-5</v>
      </c>
      <c r="B25108">
        <v>-0.16267195328983267</v>
      </c>
    </row>
    <row r="25109" spans="1:2">
      <c r="A25109">
        <v>2.5109E-5</v>
      </c>
      <c r="B25109">
        <v>-0.18542963189526562</v>
      </c>
    </row>
    <row r="25110" spans="1:2">
      <c r="A25110">
        <v>2.5109999999999998E-5</v>
      </c>
      <c r="B25110">
        <v>-0.20799909777421233</v>
      </c>
    </row>
    <row r="25111" spans="1:2">
      <c r="A25111">
        <v>2.5111000000000001E-5</v>
      </c>
      <c r="B25111">
        <v>-0.23035812158875379</v>
      </c>
    </row>
    <row r="25112" spans="1:2">
      <c r="A25112">
        <v>2.5111999999999999E-5</v>
      </c>
      <c r="B25112">
        <v>-0.2524846867940253</v>
      </c>
    </row>
    <row r="25113" spans="1:2">
      <c r="A25113">
        <v>2.5113000000000002E-5</v>
      </c>
      <c r="B25113">
        <v>-0.27435701131847851</v>
      </c>
    </row>
    <row r="25114" spans="1:2">
      <c r="A25114">
        <v>2.5114E-5</v>
      </c>
      <c r="B25114">
        <v>-0.29595356900764558</v>
      </c>
    </row>
    <row r="25115" spans="1:2">
      <c r="A25115">
        <v>2.5114999999999999E-5</v>
      </c>
      <c r="B25115">
        <v>-0.3172531108101439</v>
      </c>
    </row>
    <row r="25116" spans="1:2">
      <c r="A25116">
        <v>2.5116000000000001E-5</v>
      </c>
      <c r="B25116">
        <v>-0.3382346856848652</v>
      </c>
    </row>
    <row r="25117" spans="1:2">
      <c r="A25117">
        <v>2.5117E-5</v>
      </c>
      <c r="B25117">
        <v>-0.3588776612106846</v>
      </c>
    </row>
    <row r="25118" spans="1:2">
      <c r="A25118">
        <v>2.5117999999999999E-5</v>
      </c>
      <c r="B25118">
        <v>-0.37916174387548368</v>
      </c>
    </row>
    <row r="25119" spans="1:2">
      <c r="A25119">
        <v>2.5119000000000001E-5</v>
      </c>
      <c r="B25119">
        <v>-0.39906699902648801</v>
      </c>
    </row>
    <row r="25120" spans="1:2">
      <c r="A25120">
        <v>2.512E-5</v>
      </c>
      <c r="B25120">
        <v>-0.41857387046204475</v>
      </c>
    </row>
    <row r="25121" spans="1:2">
      <c r="A25121">
        <v>2.5120999999999999E-5</v>
      </c>
      <c r="B25121">
        <v>-0.43766319964541861</v>
      </c>
    </row>
    <row r="25122" spans="1:2">
      <c r="A25122">
        <v>2.5122000000000001E-5</v>
      </c>
      <c r="B25122">
        <v>-0.45631624452097791</v>
      </c>
    </row>
    <row r="25123" spans="1:2">
      <c r="A25123">
        <v>2.5123E-5</v>
      </c>
      <c r="B25123">
        <v>-0.4745146979160329</v>
      </c>
    </row>
    <row r="25124" spans="1:2">
      <c r="A25124">
        <v>2.5123999999999999E-5</v>
      </c>
      <c r="B25124">
        <v>-0.49224070550818205</v>
      </c>
    </row>
    <row r="25125" spans="1:2">
      <c r="A25125">
        <v>2.5125000000000001E-5</v>
      </c>
      <c r="B25125">
        <v>-0.50947688334225427</v>
      </c>
    </row>
    <row r="25126" spans="1:2">
      <c r="A25126">
        <v>2.5126E-5</v>
      </c>
      <c r="B25126">
        <v>-0.52620633487887813</v>
      </c>
    </row>
    <row r="25127" spans="1:2">
      <c r="A25127">
        <v>2.5126999999999998E-5</v>
      </c>
      <c r="B25127">
        <v>-0.54241266755785589</v>
      </c>
    </row>
    <row r="25128" spans="1:2">
      <c r="A25128">
        <v>2.5128000000000001E-5</v>
      </c>
      <c r="B25128">
        <v>-0.558080008859976</v>
      </c>
    </row>
    <row r="25129" spans="1:2">
      <c r="A25129">
        <v>2.5128999999999999E-5</v>
      </c>
      <c r="B25129">
        <v>-0.57319302185295773</v>
      </c>
    </row>
    <row r="25130" spans="1:2">
      <c r="A25130">
        <v>2.5130000000000002E-5</v>
      </c>
      <c r="B25130">
        <v>-0.58773692020406998</v>
      </c>
    </row>
    <row r="25131" spans="1:2">
      <c r="A25131">
        <v>2.5131E-5</v>
      </c>
      <c r="B25131">
        <v>-0.6016974826462369</v>
      </c>
    </row>
    <row r="25132" spans="1:2">
      <c r="A25132">
        <v>2.5131999999999999E-5</v>
      </c>
      <c r="B25132">
        <v>-0.61506106688325268</v>
      </c>
    </row>
    <row r="25133" spans="1:2">
      <c r="A25133">
        <v>2.5133000000000001E-5</v>
      </c>
      <c r="B25133">
        <v>-0.62781462292037582</v>
      </c>
    </row>
    <row r="25134" spans="1:2">
      <c r="A25134">
        <v>2.5134E-5</v>
      </c>
      <c r="B25134">
        <v>-0.63994570580682708</v>
      </c>
    </row>
    <row r="25135" spans="1:2">
      <c r="A25135">
        <v>2.5134999999999999E-5</v>
      </c>
      <c r="B25135">
        <v>-0.65144248777862757</v>
      </c>
    </row>
    <row r="25136" spans="1:2">
      <c r="A25136">
        <v>2.5136000000000001E-5</v>
      </c>
      <c r="B25136">
        <v>-0.6622937697894401</v>
      </c>
    </row>
    <row r="25137" spans="1:2">
      <c r="A25137">
        <v>2.5137E-5</v>
      </c>
      <c r="B25137">
        <v>-0.6724889924178491</v>
      </c>
    </row>
    <row r="25138" spans="1:2">
      <c r="A25138">
        <v>2.5137999999999999E-5</v>
      </c>
      <c r="B25138">
        <v>-0.68201824614120987</v>
      </c>
    </row>
    <row r="25139" spans="1:2">
      <c r="A25139">
        <v>2.5139000000000001E-5</v>
      </c>
      <c r="B25139">
        <v>-0.69087228096564668</v>
      </c>
    </row>
    <row r="25140" spans="1:2">
      <c r="A25140">
        <v>2.514E-5</v>
      </c>
      <c r="B25140">
        <v>-0.699042515402577</v>
      </c>
    </row>
    <row r="25141" spans="1:2">
      <c r="A25141">
        <v>2.5140999999999999E-5</v>
      </c>
      <c r="B25141">
        <v>-0.70652104478366096</v>
      </c>
    </row>
    <row r="25142" spans="1:2">
      <c r="A25142">
        <v>2.5142000000000001E-5</v>
      </c>
      <c r="B25142">
        <v>-0.71330064890592892</v>
      </c>
    </row>
    <row r="25143" spans="1:2">
      <c r="A25143">
        <v>2.5143E-5</v>
      </c>
      <c r="B25143">
        <v>-0.71937479899896251</v>
      </c>
    </row>
    <row r="25144" spans="1:2">
      <c r="A25144">
        <v>2.5143999999999998E-5</v>
      </c>
      <c r="B25144">
        <v>-0.72473766400881356</v>
      </c>
    </row>
    <row r="25145" spans="1:2">
      <c r="A25145">
        <v>2.5145000000000001E-5</v>
      </c>
      <c r="B25145">
        <v>-0.72938411619138166</v>
      </c>
    </row>
    <row r="25146" spans="1:2">
      <c r="A25146">
        <v>2.5145999999999999E-5</v>
      </c>
      <c r="B25146">
        <v>-0.73330973601043237</v>
      </c>
    </row>
    <row r="25147" spans="1:2">
      <c r="A25147">
        <v>2.5147000000000002E-5</v>
      </c>
      <c r="B25147">
        <v>-0.73651081633541804</v>
      </c>
    </row>
    <row r="25148" spans="1:2">
      <c r="A25148">
        <v>2.5148E-5</v>
      </c>
      <c r="B25148">
        <v>-0.7389843659354588</v>
      </c>
    </row>
    <row r="25149" spans="1:2">
      <c r="A25149">
        <v>2.5148999999999999E-5</v>
      </c>
      <c r="B25149">
        <v>-0.74072811226564605</v>
      </c>
    </row>
    <row r="25150" spans="1:2">
      <c r="A25150">
        <v>2.5150000000000001E-5</v>
      </c>
      <c r="B25150">
        <v>-0.74174050354349708</v>
      </c>
    </row>
    <row r="25151" spans="1:2">
      <c r="A25151">
        <v>2.5151E-5</v>
      </c>
      <c r="B25151">
        <v>-0.74202071011356585</v>
      </c>
    </row>
    <row r="25152" spans="1:2">
      <c r="A25152">
        <v>2.5151999999999999E-5</v>
      </c>
      <c r="B25152">
        <v>-0.74156862509897903</v>
      </c>
    </row>
    <row r="25153" spans="1:2">
      <c r="A25153">
        <v>2.5153000000000001E-5</v>
      </c>
      <c r="B25153">
        <v>-0.74038486433945616</v>
      </c>
    </row>
    <row r="25154" spans="1:2">
      <c r="A25154">
        <v>2.5154E-5</v>
      </c>
      <c r="B25154">
        <v>-0.7384707656160312</v>
      </c>
    </row>
    <row r="25155" spans="1:2">
      <c r="A25155">
        <v>2.5154999999999999E-5</v>
      </c>
      <c r="B25155">
        <v>-0.73582838716344112</v>
      </c>
    </row>
    <row r="25156" spans="1:2">
      <c r="A25156">
        <v>2.5156000000000001E-5</v>
      </c>
      <c r="B25156">
        <v>-0.73246050547176544</v>
      </c>
    </row>
    <row r="25157" spans="1:2">
      <c r="A25157">
        <v>2.5157E-5</v>
      </c>
      <c r="B25157">
        <v>-0.72837061237963807</v>
      </c>
    </row>
    <row r="25158" spans="1:2">
      <c r="A25158">
        <v>2.5157999999999999E-5</v>
      </c>
      <c r="B25158">
        <v>-0.72356291146212481</v>
      </c>
    </row>
    <row r="25159" spans="1:2">
      <c r="A25159">
        <v>2.5159000000000001E-5</v>
      </c>
      <c r="B25159">
        <v>-0.71804231371710736</v>
      </c>
    </row>
    <row r="25160" spans="1:2">
      <c r="A25160">
        <v>2.516E-5</v>
      </c>
      <c r="B25160">
        <v>-0.71181443255411758</v>
      </c>
    </row>
    <row r="25161" spans="1:2">
      <c r="A25161">
        <v>2.5160999999999998E-5</v>
      </c>
      <c r="B25161">
        <v>-0.70488557809137797</v>
      </c>
    </row>
    <row r="25162" spans="1:2">
      <c r="A25162">
        <v>2.5162000000000001E-5</v>
      </c>
      <c r="B25162">
        <v>-0.69726275076646327</v>
      </c>
    </row>
    <row r="25163" spans="1:2">
      <c r="A25163">
        <v>2.5162999999999999E-5</v>
      </c>
      <c r="B25163">
        <v>-0.68895363426703649</v>
      </c>
    </row>
    <row r="25164" spans="1:2">
      <c r="A25164">
        <v>2.5164000000000002E-5</v>
      </c>
      <c r="B25164">
        <v>-0.67996658778880548</v>
      </c>
    </row>
    <row r="25165" spans="1:2">
      <c r="A25165">
        <v>2.5165E-5</v>
      </c>
      <c r="B25165">
        <v>-0.67031063762888021</v>
      </c>
    </row>
    <row r="25166" spans="1:2">
      <c r="A25166">
        <v>2.5165999999999999E-5</v>
      </c>
      <c r="B25166">
        <v>-0.65999546812219456</v>
      </c>
    </row>
    <row r="25167" spans="1:2">
      <c r="A25167">
        <v>2.5167000000000001E-5</v>
      </c>
      <c r="B25167">
        <v>-0.6490314119310554</v>
      </c>
    </row>
    <row r="25168" spans="1:2">
      <c r="A25168">
        <v>2.5168E-5</v>
      </c>
      <c r="B25168">
        <v>-0.6374294396966913</v>
      </c>
    </row>
    <row r="25169" spans="1:2">
      <c r="A25169">
        <v>2.5168999999999999E-5</v>
      </c>
      <c r="B25169">
        <v>-0.62520114906374447</v>
      </c>
    </row>
    <row r="25170" spans="1:2">
      <c r="A25170">
        <v>2.5170000000000001E-5</v>
      </c>
      <c r="B25170">
        <v>-0.61235875308822085</v>
      </c>
    </row>
    <row r="25171" spans="1:2">
      <c r="A25171">
        <v>2.5171E-5</v>
      </c>
      <c r="B25171">
        <v>-0.59891506804117289</v>
      </c>
    </row>
    <row r="25172" spans="1:2">
      <c r="A25172">
        <v>2.5171999999999999E-5</v>
      </c>
      <c r="B25172">
        <v>-0.58488350061952821</v>
      </c>
    </row>
    <row r="25173" spans="1:2">
      <c r="A25173">
        <v>2.5173000000000001E-5</v>
      </c>
      <c r="B25173">
        <v>-0.57027803457680015</v>
      </c>
    </row>
    <row r="25174" spans="1:2">
      <c r="A25174">
        <v>2.5174E-5</v>
      </c>
      <c r="B25174">
        <v>-0.55511321678860459</v>
      </c>
    </row>
    <row r="25175" spans="1:2">
      <c r="A25175">
        <v>2.5174999999999999E-5</v>
      </c>
      <c r="B25175">
        <v>-0.53940414276420912</v>
      </c>
    </row>
    <row r="25176" spans="1:2">
      <c r="A25176">
        <v>2.5176000000000001E-5</v>
      </c>
      <c r="B25176">
        <v>-0.52316644162041193</v>
      </c>
    </row>
    <row r="25177" spans="1:2">
      <c r="A25177">
        <v>2.5177E-5</v>
      </c>
      <c r="B25177">
        <v>-0.50641626053297706</v>
      </c>
    </row>
    <row r="25178" spans="1:2">
      <c r="A25178">
        <v>2.5177999999999998E-5</v>
      </c>
      <c r="B25178">
        <v>-0.4891702486796623</v>
      </c>
    </row>
    <row r="25179" spans="1:2">
      <c r="A25179">
        <v>2.5179000000000001E-5</v>
      </c>
      <c r="B25179">
        <v>-0.47144554069122718</v>
      </c>
    </row>
    <row r="25180" spans="1:2">
      <c r="A25180">
        <v>2.5179999999999999E-5</v>
      </c>
      <c r="B25180">
        <v>-0.45325973962795502</v>
      </c>
    </row>
    <row r="25181" spans="1:2">
      <c r="A25181">
        <v>2.5181000000000002E-5</v>
      </c>
      <c r="B25181">
        <v>-0.43463089949752853</v>
      </c>
    </row>
    <row r="25182" spans="1:2">
      <c r="A25182">
        <v>2.5182E-5</v>
      </c>
      <c r="B25182">
        <v>-0.41557750733170479</v>
      </c>
    </row>
    <row r="25183" spans="1:2">
      <c r="A25183">
        <v>2.5182999999999999E-5</v>
      </c>
      <c r="B25183">
        <v>-0.39611846483968743</v>
      </c>
    </row>
    <row r="25184" spans="1:2">
      <c r="A25184">
        <v>2.5184000000000001E-5</v>
      </c>
      <c r="B25184">
        <v>-0.3762730696571957</v>
      </c>
    </row>
    <row r="25185" spans="1:2">
      <c r="A25185">
        <v>2.5185E-5</v>
      </c>
      <c r="B25185">
        <v>-0.35606099620808512</v>
      </c>
    </row>
    <row r="25186" spans="1:2">
      <c r="A25186">
        <v>2.5185999999999999E-5</v>
      </c>
      <c r="B25186">
        <v>-0.33550227619960921</v>
      </c>
    </row>
    <row r="25187" spans="1:2">
      <c r="A25187">
        <v>2.5187000000000001E-5</v>
      </c>
      <c r="B25187">
        <v>-0.31461727876888818</v>
      </c>
    </row>
    <row r="25188" spans="1:2">
      <c r="A25188">
        <v>2.5188E-5</v>
      </c>
      <c r="B25188">
        <v>-0.29342669030102769</v>
      </c>
    </row>
    <row r="25189" spans="1:2">
      <c r="A25189">
        <v>2.5188999999999999E-5</v>
      </c>
      <c r="B25189">
        <v>-0.27195149393904922</v>
      </c>
    </row>
    <row r="25190" spans="1:2">
      <c r="A25190">
        <v>2.5190000000000001E-5</v>
      </c>
      <c r="B25190">
        <v>-0.25021294880618911</v>
      </c>
    </row>
    <row r="25191" spans="1:2">
      <c r="A25191">
        <v>2.5191E-5</v>
      </c>
      <c r="B25191">
        <v>-0.22823256895917968</v>
      </c>
    </row>
    <row r="25192" spans="1:2">
      <c r="A25192">
        <v>2.5191999999999999E-5</v>
      </c>
      <c r="B25192">
        <v>-0.20603210209629713</v>
      </c>
    </row>
    <row r="25193" spans="1:2">
      <c r="A25193">
        <v>2.5193000000000001E-5</v>
      </c>
      <c r="B25193">
        <v>-0.18363350803932926</v>
      </c>
    </row>
    <row r="25194" spans="1:2">
      <c r="A25194">
        <v>2.5194E-5</v>
      </c>
      <c r="B25194">
        <v>-0.16105893701096255</v>
      </c>
    </row>
    <row r="25195" spans="1:2">
      <c r="A25195">
        <v>2.5194999999999998E-5</v>
      </c>
      <c r="B25195">
        <v>-0.13833070772922965</v>
      </c>
    </row>
    <row r="25196" spans="1:2">
      <c r="A25196">
        <v>2.5196000000000001E-5</v>
      </c>
      <c r="B25196">
        <v>-0.11547128534159277</v>
      </c>
    </row>
    <row r="25197" spans="1:2">
      <c r="A25197">
        <v>2.5196999999999999E-5</v>
      </c>
      <c r="B25197">
        <v>-9.2503259218430098E-2</v>
      </c>
    </row>
    <row r="25198" spans="1:2">
      <c r="A25198">
        <v>2.5198000000000002E-5</v>
      </c>
      <c r="B25198">
        <v>-6.9449320630340164E-2</v>
      </c>
    </row>
    <row r="25199" spans="1:2">
      <c r="A25199">
        <v>2.5199E-5</v>
      </c>
      <c r="B25199">
        <v>-4.6332240329266174E-2</v>
      </c>
    </row>
    <row r="25200" spans="1:2">
      <c r="A25200">
        <v>2.5199999999999999E-5</v>
      </c>
      <c r="B25200">
        <v>-2.31748460564093E-2</v>
      </c>
    </row>
    <row r="25201" spans="1:2">
      <c r="A25201">
        <v>2.5201000000000001E-5</v>
      </c>
      <c r="B25201">
        <v>9.2552259504183961E-14</v>
      </c>
    </row>
    <row r="25202" spans="1:2">
      <c r="A25202">
        <v>2.5202E-5</v>
      </c>
      <c r="B25202">
        <v>2.3169423777048535E-2</v>
      </c>
    </row>
    <row r="25203" spans="1:2">
      <c r="A25203">
        <v>2.5202999999999999E-5</v>
      </c>
      <c r="B25203">
        <v>4.631056191395428E-2</v>
      </c>
    </row>
    <row r="25204" spans="1:2">
      <c r="A25204">
        <v>2.5204000000000001E-5</v>
      </c>
      <c r="B25204">
        <v>6.9400584315889788E-2</v>
      </c>
    </row>
    <row r="25205" spans="1:2">
      <c r="A25205">
        <v>2.5205E-5</v>
      </c>
      <c r="B25205">
        <v>9.2416716676213359E-2</v>
      </c>
    </row>
    <row r="25206" spans="1:2">
      <c r="A25206">
        <v>2.5205999999999999E-5</v>
      </c>
      <c r="B25206">
        <v>0.1153362629412671</v>
      </c>
    </row>
    <row r="25207" spans="1:2">
      <c r="A25207">
        <v>2.5207000000000001E-5</v>
      </c>
      <c r="B25207">
        <v>0.1381366276917447</v>
      </c>
    </row>
    <row r="25208" spans="1:2">
      <c r="A25208">
        <v>2.5208E-5</v>
      </c>
      <c r="B25208">
        <v>0.16079533841850371</v>
      </c>
    </row>
    <row r="25209" spans="1:2">
      <c r="A25209">
        <v>2.5208999999999999E-5</v>
      </c>
      <c r="B25209">
        <v>0.18329006767285633</v>
      </c>
    </row>
    <row r="25210" spans="1:2">
      <c r="A25210">
        <v>2.5210000000000001E-5</v>
      </c>
      <c r="B25210">
        <v>0.20559865506930225</v>
      </c>
    </row>
    <row r="25211" spans="1:2">
      <c r="A25211">
        <v>2.5211E-5</v>
      </c>
      <c r="B25211">
        <v>0.22769912911593662</v>
      </c>
    </row>
    <row r="25212" spans="1:2">
      <c r="A25212">
        <v>2.5211999999999998E-5</v>
      </c>
      <c r="B25212">
        <v>0.24956972885534931</v>
      </c>
    </row>
    <row r="25213" spans="1:2">
      <c r="A25213">
        <v>2.5213000000000001E-5</v>
      </c>
      <c r="B25213">
        <v>0.27118892529168387</v>
      </c>
    </row>
    <row r="25214" spans="1:2">
      <c r="A25214">
        <v>2.5213999999999999E-5</v>
      </c>
      <c r="B25214">
        <v>0.29253544258428493</v>
      </c>
    </row>
    <row r="25215" spans="1:2">
      <c r="A25215">
        <v>2.5215000000000002E-5</v>
      </c>
      <c r="B25215">
        <v>0.31358827898566161</v>
      </c>
    </row>
    <row r="25216" spans="1:2">
      <c r="A25216">
        <v>2.5216E-5</v>
      </c>
      <c r="B25216">
        <v>0.33432672750517839</v>
      </c>
    </row>
    <row r="25217" spans="1:2">
      <c r="A25217">
        <v>2.5216999999999999E-5</v>
      </c>
      <c r="B25217">
        <v>0.35473039627582814</v>
      </c>
    </row>
    <row r="25218" spans="1:2">
      <c r="A25218">
        <v>2.5218000000000001E-5</v>
      </c>
      <c r="B25218">
        <v>0.37477922860597546</v>
      </c>
    </row>
    <row r="25219" spans="1:2">
      <c r="A25219">
        <v>2.5219E-5</v>
      </c>
      <c r="B25219">
        <v>0.39445352269549361</v>
      </c>
    </row>
    <row r="25220" spans="1:2">
      <c r="A25220">
        <v>2.5219999999999999E-5</v>
      </c>
      <c r="B25220">
        <v>0.41373395099677801</v>
      </c>
    </row>
    <row r="25221" spans="1:2">
      <c r="A25221">
        <v>2.5221000000000001E-5</v>
      </c>
      <c r="B25221">
        <v>0.43260157920143666</v>
      </c>
    </row>
    <row r="25222" spans="1:2">
      <c r="A25222">
        <v>2.5222E-5</v>
      </c>
      <c r="B25222">
        <v>0.45103788483572654</v>
      </c>
    </row>
    <row r="25223" spans="1:2">
      <c r="A25223">
        <v>2.5222999999999999E-5</v>
      </c>
      <c r="B25223">
        <v>0.46902477544381205</v>
      </c>
    </row>
    <row r="25224" spans="1:2">
      <c r="A25224">
        <v>2.5224000000000001E-5</v>
      </c>
      <c r="B25224">
        <v>0.48654460634277907</v>
      </c>
    </row>
    <row r="25225" spans="1:2">
      <c r="A25225">
        <v>2.5225E-5</v>
      </c>
      <c r="B25225">
        <v>0.50358019793172848</v>
      </c>
    </row>
    <row r="25226" spans="1:2">
      <c r="A25226">
        <v>2.5225999999999999E-5</v>
      </c>
      <c r="B25226">
        <v>0.52011485253781631</v>
      </c>
    </row>
    <row r="25227" spans="1:2">
      <c r="A25227">
        <v>2.5227000000000001E-5</v>
      </c>
      <c r="B25227">
        <v>0.53613237078207554</v>
      </c>
    </row>
    <row r="25228" spans="1:2">
      <c r="A25228">
        <v>2.5228E-5</v>
      </c>
      <c r="B25228">
        <v>0.55161706745049355</v>
      </c>
    </row>
    <row r="25229" spans="1:2">
      <c r="A25229">
        <v>2.5228999999999998E-5</v>
      </c>
      <c r="B25229">
        <v>0.56655378685299862</v>
      </c>
    </row>
    <row r="25230" spans="1:2">
      <c r="A25230">
        <v>2.5230000000000001E-5</v>
      </c>
      <c r="B25230">
        <v>0.58092791765679797</v>
      </c>
    </row>
    <row r="25231" spans="1:2">
      <c r="A25231">
        <v>2.5230999999999999E-5</v>
      </c>
      <c r="B25231">
        <v>0.5947254071789253</v>
      </c>
    </row>
    <row r="25232" spans="1:2">
      <c r="A25232">
        <v>2.5232000000000002E-5</v>
      </c>
      <c r="B25232">
        <v>0.60793277512358734</v>
      </c>
    </row>
    <row r="25233" spans="1:2">
      <c r="A25233">
        <v>2.5233E-5</v>
      </c>
      <c r="B25233">
        <v>0.62053712675182526</v>
      </c>
    </row>
    <row r="25234" spans="1:2">
      <c r="A25234">
        <v>2.5233999999999999E-5</v>
      </c>
      <c r="B25234">
        <v>0.63252616547006402</v>
      </c>
    </row>
    <row r="25235" spans="1:2">
      <c r="A25235">
        <v>2.5235000000000001E-5</v>
      </c>
      <c r="B25235">
        <v>0.64388820482519249</v>
      </c>
    </row>
    <row r="25236" spans="1:2">
      <c r="A25236">
        <v>2.5236E-5</v>
      </c>
      <c r="B25236">
        <v>0.65461217989444853</v>
      </c>
    </row>
    <row r="25237" spans="1:2">
      <c r="A25237">
        <v>2.5236999999999999E-5</v>
      </c>
      <c r="B25237">
        <v>0.66468765805972996</v>
      </c>
    </row>
    <row r="25238" spans="1:2">
      <c r="A25238">
        <v>2.5238000000000001E-5</v>
      </c>
      <c r="B25238">
        <v>0.67410484915506819</v>
      </c>
    </row>
    <row r="25239" spans="1:2">
      <c r="A25239">
        <v>2.5239E-5</v>
      </c>
      <c r="B25239">
        <v>0.68285461497717925</v>
      </c>
    </row>
    <row r="25240" spans="1:2">
      <c r="A25240">
        <v>2.5239999999999999E-5</v>
      </c>
      <c r="B25240">
        <v>0.69092847815078495</v>
      </c>
    </row>
    <row r="25241" spans="1:2">
      <c r="A25241">
        <v>2.5241000000000001E-5</v>
      </c>
      <c r="B25241">
        <v>0.6983186303398532</v>
      </c>
    </row>
    <row r="25242" spans="1:2">
      <c r="A25242">
        <v>2.5242E-5</v>
      </c>
      <c r="B25242">
        <v>0.70501793979574212</v>
      </c>
    </row>
    <row r="25243" spans="1:2">
      <c r="A25243">
        <v>2.5242999999999999E-5</v>
      </c>
      <c r="B25243">
        <v>0.71101995823652764</v>
      </c>
    </row>
    <row r="25244" spans="1:2">
      <c r="A25244">
        <v>2.5244000000000001E-5</v>
      </c>
      <c r="B25244">
        <v>0.7163189270499104</v>
      </c>
    </row>
    <row r="25245" spans="1:2">
      <c r="A25245">
        <v>2.5245E-5</v>
      </c>
      <c r="B25245">
        <v>0.72090978281381413</v>
      </c>
    </row>
    <row r="25246" spans="1:2">
      <c r="A25246">
        <v>2.5245999999999999E-5</v>
      </c>
      <c r="B25246">
        <v>0.72478816212975605</v>
      </c>
    </row>
    <row r="25247" spans="1:2">
      <c r="A25247">
        <v>2.5247000000000001E-5</v>
      </c>
      <c r="B25247">
        <v>0.72795040576411829</v>
      </c>
    </row>
    <row r="25248" spans="1:2">
      <c r="A25248">
        <v>2.5248E-5</v>
      </c>
      <c r="B25248">
        <v>0.7303935620933325</v>
      </c>
    </row>
    <row r="25249" spans="1:2">
      <c r="A25249">
        <v>2.5249000000000002E-5</v>
      </c>
      <c r="B25249">
        <v>0.73211538984999391</v>
      </c>
    </row>
    <row r="25250" spans="1:2">
      <c r="A25250">
        <v>2.525E-5</v>
      </c>
      <c r="B25250">
        <v>0.73311436016717135</v>
      </c>
    </row>
    <row r="25251" spans="1:2">
      <c r="A25251">
        <v>2.5250999999999999E-5</v>
      </c>
      <c r="B25251">
        <v>0.7333896579190784</v>
      </c>
    </row>
    <row r="25252" spans="1:2">
      <c r="A25252">
        <v>2.5252000000000001E-5</v>
      </c>
      <c r="B25252">
        <v>0.73294118235701311</v>
      </c>
    </row>
    <row r="25253" spans="1:2">
      <c r="A25253">
        <v>2.5253E-5</v>
      </c>
      <c r="B25253">
        <v>0.73176954704008212</v>
      </c>
    </row>
    <row r="25254" spans="1:2">
      <c r="A25254">
        <v>2.5253999999999999E-5</v>
      </c>
      <c r="B25254">
        <v>0.72987607906089391</v>
      </c>
    </row>
    <row r="25255" spans="1:2">
      <c r="A25255">
        <v>2.5255000000000001E-5</v>
      </c>
      <c r="B25255">
        <v>0.72726281756724165</v>
      </c>
    </row>
    <row r="25256" spans="1:2">
      <c r="A25256">
        <v>2.5256E-5</v>
      </c>
      <c r="B25256">
        <v>0.72393251158132521</v>
      </c>
    </row>
    <row r="25257" spans="1:2">
      <c r="A25257">
        <v>2.5256999999999999E-5</v>
      </c>
      <c r="B25257">
        <v>0.71988861711881524</v>
      </c>
    </row>
    <row r="25258" spans="1:2">
      <c r="A25258">
        <v>2.5258000000000001E-5</v>
      </c>
      <c r="B25258">
        <v>0.71513529361093997</v>
      </c>
    </row>
    <row r="25259" spans="1:2">
      <c r="A25259">
        <v>2.5259E-5</v>
      </c>
      <c r="B25259">
        <v>0.70967739963296395</v>
      </c>
    </row>
    <row r="25260" spans="1:2">
      <c r="A25260">
        <v>2.5259999999999999E-5</v>
      </c>
      <c r="B25260">
        <v>0.7035204879438598</v>
      </c>
    </row>
    <row r="25261" spans="1:2">
      <c r="A25261">
        <v>2.5261000000000001E-5</v>
      </c>
      <c r="B25261">
        <v>0.69667079984185654</v>
      </c>
    </row>
    <row r="25262" spans="1:2">
      <c r="A25262">
        <v>2.5262E-5</v>
      </c>
      <c r="B25262">
        <v>0.68913525884170801</v>
      </c>
    </row>
    <row r="25263" spans="1:2">
      <c r="A25263">
        <v>2.5262999999999999E-5</v>
      </c>
      <c r="B25263">
        <v>0.68092146368035078</v>
      </c>
    </row>
    <row r="25264" spans="1:2">
      <c r="A25264">
        <v>2.5264000000000001E-5</v>
      </c>
      <c r="B25264">
        <v>0.6720376806575814</v>
      </c>
    </row>
    <row r="25265" spans="1:2">
      <c r="A25265">
        <v>2.5265E-5</v>
      </c>
      <c r="B25265">
        <v>0.66249283531966485</v>
      </c>
    </row>
    <row r="25266" spans="1:2">
      <c r="A25266">
        <v>2.5265999999999998E-5</v>
      </c>
      <c r="B25266">
        <v>0.65229650349433765</v>
      </c>
    </row>
    <row r="25267" spans="1:2">
      <c r="A25267">
        <v>2.5267000000000001E-5</v>
      </c>
      <c r="B25267">
        <v>0.64145890168637143</v>
      </c>
    </row>
    <row r="25268" spans="1:2">
      <c r="A25268">
        <v>2.5267999999999999E-5</v>
      </c>
      <c r="B25268">
        <v>0.62999087684237087</v>
      </c>
    </row>
    <row r="25269" spans="1:2">
      <c r="A25269">
        <v>2.5269000000000002E-5</v>
      </c>
      <c r="B25269">
        <v>0.61790389549644509</v>
      </c>
    </row>
    <row r="25270" spans="1:2">
      <c r="A25270">
        <v>2.527E-5</v>
      </c>
      <c r="B25270">
        <v>0.60521003230669757</v>
      </c>
    </row>
    <row r="25271" spans="1:2">
      <c r="A25271">
        <v>2.5270999999999999E-5</v>
      </c>
      <c r="B25271">
        <v>0.59192195799437652</v>
      </c>
    </row>
    <row r="25272" spans="1:2">
      <c r="A25272">
        <v>2.5272000000000001E-5</v>
      </c>
      <c r="B25272">
        <v>0.57805292669680008</v>
      </c>
    </row>
    <row r="25273" spans="1:2">
      <c r="A25273">
        <v>2.5273E-5</v>
      </c>
      <c r="B25273">
        <v>0.56361676274883787</v>
      </c>
    </row>
    <row r="25274" spans="1:2">
      <c r="A25274">
        <v>2.5273999999999999E-5</v>
      </c>
      <c r="B25274">
        <v>0.54862784690363009</v>
      </c>
    </row>
    <row r="25275" spans="1:2">
      <c r="A25275">
        <v>2.5275000000000001E-5</v>
      </c>
      <c r="B25275">
        <v>0.53310110200764516</v>
      </c>
    </row>
    <row r="25276" spans="1:2">
      <c r="A25276">
        <v>2.5276E-5</v>
      </c>
      <c r="B25276">
        <v>0.51705197814454984</v>
      </c>
    </row>
    <row r="25277" spans="1:2">
      <c r="A25277">
        <v>2.5276999999999999E-5</v>
      </c>
      <c r="B25277">
        <v>0.5004964372618137</v>
      </c>
    </row>
    <row r="25278" spans="1:2">
      <c r="A25278">
        <v>2.5278000000000001E-5</v>
      </c>
      <c r="B25278">
        <v>0.48345093729536592</v>
      </c>
    </row>
    <row r="25279" spans="1:2">
      <c r="A25279">
        <v>2.5279E-5</v>
      </c>
      <c r="B25279">
        <v>0.46593241580994366</v>
      </c>
    </row>
    <row r="25280" spans="1:2">
      <c r="A25280">
        <v>2.5279999999999999E-5</v>
      </c>
      <c r="B25280">
        <v>0.44795827316820008</v>
      </c>
    </row>
    <row r="25281" spans="1:2">
      <c r="A25281">
        <v>2.5281000000000001E-5</v>
      </c>
      <c r="B25281">
        <v>0.42954635524798035</v>
      </c>
    </row>
    <row r="25282" spans="1:2">
      <c r="A25282">
        <v>2.5282E-5</v>
      </c>
      <c r="B25282">
        <v>0.41071493572381379</v>
      </c>
    </row>
    <row r="25283" spans="1:2">
      <c r="A25283">
        <v>2.5282999999999998E-5</v>
      </c>
      <c r="B25283">
        <v>0.39148269793087836</v>
      </c>
    </row>
    <row r="25284" spans="1:2">
      <c r="A25284">
        <v>2.5284000000000001E-5</v>
      </c>
      <c r="B25284">
        <v>0.37186871632764823</v>
      </c>
    </row>
    <row r="25285" spans="1:2">
      <c r="A25285">
        <v>2.5284999999999999E-5</v>
      </c>
      <c r="B25285">
        <v>0.35189243757819882</v>
      </c>
    </row>
    <row r="25286" spans="1:2">
      <c r="A25286">
        <v>2.5286000000000002E-5</v>
      </c>
      <c r="B25286">
        <v>0.33157366127126164</v>
      </c>
    </row>
    <row r="25287" spans="1:2">
      <c r="A25287">
        <v>2.5287E-5</v>
      </c>
      <c r="B25287">
        <v>0.3109325202953136</v>
      </c>
    </row>
    <row r="25288" spans="1:2">
      <c r="A25288">
        <v>2.5287999999999999E-5</v>
      </c>
      <c r="B25288">
        <v>0.28998946088928063</v>
      </c>
    </row>
    <row r="25289" spans="1:2">
      <c r="A25289">
        <v>2.5289000000000001E-5</v>
      </c>
      <c r="B25289">
        <v>0.26876522238946882</v>
      </c>
    </row>
    <row r="25290" spans="1:2">
      <c r="A25290">
        <v>2.529E-5</v>
      </c>
      <c r="B25290">
        <v>0.24728081669090174</v>
      </c>
    </row>
    <row r="25291" spans="1:2">
      <c r="A25291">
        <v>2.5290999999999999E-5</v>
      </c>
      <c r="B25291">
        <v>0.2255575074456726</v>
      </c>
    </row>
    <row r="25292" spans="1:2">
      <c r="A25292">
        <v>2.5292000000000001E-5</v>
      </c>
      <c r="B25292">
        <v>0.20361678901700586</v>
      </c>
    </row>
    <row r="25293" spans="1:2">
      <c r="A25293">
        <v>2.5293E-5</v>
      </c>
      <c r="B25293">
        <v>0.18148036521060545</v>
      </c>
    </row>
    <row r="25294" spans="1:2">
      <c r="A25294">
        <v>2.5293999999999999E-5</v>
      </c>
      <c r="B25294">
        <v>0.15917012780506565</v>
      </c>
    </row>
    <row r="25295" spans="1:2">
      <c r="A25295">
        <v>2.5295000000000001E-5</v>
      </c>
      <c r="B25295">
        <v>0.13670813490115824</v>
      </c>
    </row>
    <row r="25296" spans="1:2">
      <c r="A25296">
        <v>2.5296E-5</v>
      </c>
      <c r="B25296">
        <v>0.11411658911218761</v>
      </c>
    </row>
    <row r="25297" spans="1:2">
      <c r="A25297">
        <v>2.5296999999999999E-5</v>
      </c>
      <c r="B25297">
        <v>9.1417815617151579E-2</v>
      </c>
    </row>
    <row r="25298" spans="1:2">
      <c r="A25298">
        <v>2.5298000000000001E-5</v>
      </c>
      <c r="B25298">
        <v>6.8634240098658414E-2</v>
      </c>
    </row>
    <row r="25299" spans="1:2">
      <c r="A25299">
        <v>2.5299E-5</v>
      </c>
      <c r="B25299">
        <v>4.5788366585343715E-2</v>
      </c>
    </row>
    <row r="25300" spans="1:2">
      <c r="A25300">
        <v>2.5299999999999998E-5</v>
      </c>
      <c r="B25300">
        <v>2.2902755223797974E-2</v>
      </c>
    </row>
    <row r="25301" spans="1:2">
      <c r="A25301">
        <v>2.5301000000000001E-5</v>
      </c>
      <c r="B25301">
        <v>-8.3605813505331762E-14</v>
      </c>
    </row>
    <row r="25302" spans="1:2">
      <c r="A25302">
        <v>2.5301999999999999E-5</v>
      </c>
      <c r="B25302">
        <v>-2.289729356808972E-2</v>
      </c>
    </row>
    <row r="25303" spans="1:2">
      <c r="A25303">
        <v>2.5303000000000002E-5</v>
      </c>
      <c r="B25303">
        <v>-4.5766530742829131E-2</v>
      </c>
    </row>
    <row r="25304" spans="1:2">
      <c r="A25304">
        <v>2.5304E-5</v>
      </c>
      <c r="B25304">
        <v>-6.8585149864077474E-2</v>
      </c>
    </row>
    <row r="25305" spans="1:2">
      <c r="A25305">
        <v>2.5304999999999999E-5</v>
      </c>
      <c r="B25305">
        <v>-9.1330644608401151E-2</v>
      </c>
    </row>
    <row r="25306" spans="1:2">
      <c r="A25306">
        <v>2.5306000000000001E-5</v>
      </c>
      <c r="B25306">
        <v>-0.11398058618761536</v>
      </c>
    </row>
    <row r="25307" spans="1:2">
      <c r="A25307">
        <v>2.5307E-5</v>
      </c>
      <c r="B25307">
        <v>-0.13651264546632919</v>
      </c>
    </row>
    <row r="25308" spans="1:2">
      <c r="A25308">
        <v>2.5307999999999999E-5</v>
      </c>
      <c r="B25308">
        <v>-0.15890461497528249</v>
      </c>
    </row>
    <row r="25309" spans="1:2">
      <c r="A25309">
        <v>2.5309000000000001E-5</v>
      </c>
      <c r="B25309">
        <v>-0.1811344308003198</v>
      </c>
    </row>
    <row r="25310" spans="1:2">
      <c r="A25310">
        <v>2.531E-5</v>
      </c>
      <c r="B25310">
        <v>-0.2031801943224302</v>
      </c>
    </row>
    <row r="25311" spans="1:2">
      <c r="A25311">
        <v>2.5310999999999999E-5</v>
      </c>
      <c r="B25311">
        <v>-0.22502019379172397</v>
      </c>
    </row>
    <row r="25312" spans="1:2">
      <c r="A25312">
        <v>2.5312000000000001E-5</v>
      </c>
      <c r="B25312">
        <v>-0.24663292571099152</v>
      </c>
    </row>
    <row r="25313" spans="1:2">
      <c r="A25313">
        <v>2.5313E-5</v>
      </c>
      <c r="B25313">
        <v>-0.26799711600767734</v>
      </c>
    </row>
    <row r="25314" spans="1:2">
      <c r="A25314">
        <v>2.5313999999999999E-5</v>
      </c>
      <c r="B25314">
        <v>-0.28909174097539919</v>
      </c>
    </row>
    <row r="25315" spans="1:2">
      <c r="A25315">
        <v>2.5315000000000001E-5</v>
      </c>
      <c r="B25315">
        <v>-0.30989604796364373</v>
      </c>
    </row>
    <row r="25316" spans="1:2">
      <c r="A25316">
        <v>2.5316E-5</v>
      </c>
      <c r="B25316">
        <v>-0.33038957579398714</v>
      </c>
    </row>
    <row r="25317" spans="1:2">
      <c r="A25317">
        <v>2.5316999999999998E-5</v>
      </c>
      <c r="B25317">
        <v>-0.35055217488415957</v>
      </c>
    </row>
    <row r="25318" spans="1:2">
      <c r="A25318">
        <v>2.5318000000000001E-5</v>
      </c>
      <c r="B25318">
        <v>-0.37036402705998284</v>
      </c>
    </row>
    <row r="25319" spans="1:2">
      <c r="A25319">
        <v>2.5318999999999999E-5</v>
      </c>
      <c r="B25319">
        <v>-0.38980566503553316</v>
      </c>
    </row>
    <row r="25320" spans="1:2">
      <c r="A25320">
        <v>2.5320000000000002E-5</v>
      </c>
      <c r="B25320">
        <v>-0.40885799154161651</v>
      </c>
    </row>
    <row r="25321" spans="1:2">
      <c r="A25321">
        <v>2.5321E-5</v>
      </c>
      <c r="B25321">
        <v>-0.42750229808553247</v>
      </c>
    </row>
    <row r="25322" spans="1:2">
      <c r="A25322">
        <v>2.5321999999999999E-5</v>
      </c>
      <c r="B25322">
        <v>-0.44572028332158548</v>
      </c>
    </row>
    <row r="25323" spans="1:2">
      <c r="A25323">
        <v>2.5323000000000001E-5</v>
      </c>
      <c r="B25323">
        <v>-0.46349407101605633</v>
      </c>
    </row>
    <row r="25324" spans="1:2">
      <c r="A25324">
        <v>2.5324E-5</v>
      </c>
      <c r="B25324">
        <v>-0.48080622758826941</v>
      </c>
    </row>
    <row r="25325" spans="1:2">
      <c r="A25325">
        <v>2.5324999999999999E-5</v>
      </c>
      <c r="B25325">
        <v>-0.49763977920999924</v>
      </c>
    </row>
    <row r="25326" spans="1:2">
      <c r="A25326">
        <v>2.5326000000000001E-5</v>
      </c>
      <c r="B25326">
        <v>-0.51397822844760355</v>
      </c>
    </row>
    <row r="25327" spans="1:2">
      <c r="A25327">
        <v>2.5327E-5</v>
      </c>
      <c r="B25327">
        <v>-0.5298055704298954</v>
      </c>
    </row>
    <row r="25328" spans="1:2">
      <c r="A25328">
        <v>2.5327999999999999E-5</v>
      </c>
      <c r="B25328">
        <v>-0.54510630852580455</v>
      </c>
    </row>
    <row r="25329" spans="1:2">
      <c r="A25329">
        <v>2.5329000000000001E-5</v>
      </c>
      <c r="B25329">
        <v>-0.55986546951635785</v>
      </c>
    </row>
    <row r="25330" spans="1:2">
      <c r="A25330">
        <v>2.533E-5</v>
      </c>
      <c r="B25330">
        <v>-0.57406861824747213</v>
      </c>
    </row>
    <row r="25331" spans="1:2">
      <c r="A25331">
        <v>2.5330999999999999E-5</v>
      </c>
      <c r="B25331">
        <v>-0.58770187174711064</v>
      </c>
    </row>
    <row r="25332" spans="1:2">
      <c r="A25332">
        <v>2.5332000000000001E-5</v>
      </c>
      <c r="B25332">
        <v>-0.60075191279442886</v>
      </c>
    </row>
    <row r="25333" spans="1:2">
      <c r="A25333">
        <v>2.5333E-5</v>
      </c>
      <c r="B25333">
        <v>-0.61320600292742744</v>
      </c>
    </row>
    <row r="25334" spans="1:2">
      <c r="A25334">
        <v>2.5333999999999998E-5</v>
      </c>
      <c r="B25334">
        <v>-0.62505199487628238</v>
      </c>
    </row>
    <row r="25335" spans="1:2">
      <c r="A25335">
        <v>2.5335000000000001E-5</v>
      </c>
      <c r="B25335">
        <v>-0.63627834440975994</v>
      </c>
    </row>
    <row r="25336" spans="1:2">
      <c r="A25336">
        <v>2.5335999999999999E-5</v>
      </c>
      <c r="B25336">
        <v>-0.64687412158426116</v>
      </c>
    </row>
    <row r="25337" spans="1:2">
      <c r="A25337">
        <v>2.5337000000000002E-5</v>
      </c>
      <c r="B25337">
        <v>-0.65682902138324439</v>
      </c>
    </row>
    <row r="25338" spans="1:2">
      <c r="A25338">
        <v>2.5338E-5</v>
      </c>
      <c r="B25338">
        <v>-0.66613337373772685</v>
      </c>
    </row>
    <row r="25339" spans="1:2">
      <c r="A25339">
        <v>2.5338999999999999E-5</v>
      </c>
      <c r="B25339">
        <v>-0.67477815291763288</v>
      </c>
    </row>
    <row r="25340" spans="1:2">
      <c r="A25340">
        <v>2.5340000000000001E-5</v>
      </c>
      <c r="B25340">
        <v>-0.682754986284826</v>
      </c>
    </row>
    <row r="25341" spans="1:2">
      <c r="A25341">
        <v>2.5341E-5</v>
      </c>
      <c r="B25341">
        <v>-0.69005616239933631</v>
      </c>
    </row>
    <row r="25342" spans="1:2">
      <c r="A25342">
        <v>2.5341999999999999E-5</v>
      </c>
      <c r="B25342">
        <v>-0.69667463847144573</v>
      </c>
    </row>
    <row r="25343" spans="1:2">
      <c r="A25343">
        <v>2.5343000000000001E-5</v>
      </c>
      <c r="B25343">
        <v>-0.70260404715185032</v>
      </c>
    </row>
    <row r="25344" spans="1:2">
      <c r="A25344">
        <v>2.5344E-5</v>
      </c>
      <c r="B25344">
        <v>-0.70783870265327065</v>
      </c>
    </row>
    <row r="25345" spans="1:2">
      <c r="A25345">
        <v>2.5344999999999999E-5</v>
      </c>
      <c r="B25345">
        <v>-0.71237360619823764</v>
      </c>
    </row>
    <row r="25346" spans="1:2">
      <c r="A25346">
        <v>2.5346000000000001E-5</v>
      </c>
      <c r="B25346">
        <v>-0.71620445078760953</v>
      </c>
    </row>
    <row r="25347" spans="1:2">
      <c r="A25347">
        <v>2.5347E-5</v>
      </c>
      <c r="B25347">
        <v>-0.71932762528469574</v>
      </c>
    </row>
    <row r="25348" spans="1:2">
      <c r="A25348">
        <v>2.5347999999999999E-5</v>
      </c>
      <c r="B25348">
        <v>-0.72174021781203934</v>
      </c>
    </row>
    <row r="25349" spans="1:2">
      <c r="A25349">
        <v>2.5349000000000001E-5</v>
      </c>
      <c r="B25349">
        <v>-0.72344001845703032</v>
      </c>
    </row>
    <row r="25350" spans="1:2">
      <c r="A25350">
        <v>2.535E-5</v>
      </c>
      <c r="B25350">
        <v>-0.7244255212841052</v>
      </c>
    </row>
    <row r="25351" spans="1:2">
      <c r="A25351">
        <v>2.5350999999999998E-5</v>
      </c>
      <c r="B25351">
        <v>-0.72469592565159657</v>
      </c>
    </row>
    <row r="25352" spans="1:2">
      <c r="A25352">
        <v>2.5352000000000001E-5</v>
      </c>
      <c r="B25352">
        <v>-0.72425113683222164</v>
      </c>
    </row>
    <row r="25353" spans="1:2">
      <c r="A25353">
        <v>2.5352999999999999E-5</v>
      </c>
      <c r="B25353">
        <v>-0.72309176593665558</v>
      </c>
    </row>
    <row r="25354" spans="1:2">
      <c r="A25354">
        <v>2.5354000000000002E-5</v>
      </c>
      <c r="B25354">
        <v>-0.72121912914050845</v>
      </c>
    </row>
    <row r="25355" spans="1:2">
      <c r="A25355">
        <v>2.5355E-5</v>
      </c>
      <c r="B25355">
        <v>-0.71863524621555619</v>
      </c>
    </row>
    <row r="25356" spans="1:2">
      <c r="A25356">
        <v>2.5355999999999999E-5</v>
      </c>
      <c r="B25356">
        <v>-0.71534283836696555</v>
      </c>
    </row>
    <row r="25357" spans="1:2">
      <c r="A25357">
        <v>2.5357000000000001E-5</v>
      </c>
      <c r="B25357">
        <v>-0.711345325378691</v>
      </c>
    </row>
    <row r="25358" spans="1:2">
      <c r="A25358">
        <v>2.5358E-5</v>
      </c>
      <c r="B25358">
        <v>-0.70664682207005103</v>
      </c>
    </row>
    <row r="25359" spans="1:2">
      <c r="A25359">
        <v>2.5358999999999999E-5</v>
      </c>
      <c r="B25359">
        <v>-0.70125213406720455</v>
      </c>
    </row>
    <row r="25360" spans="1:2">
      <c r="A25360">
        <v>2.5360000000000001E-5</v>
      </c>
      <c r="B25360">
        <v>-0.69516675289398977</v>
      </c>
    </row>
    <row r="25361" spans="1:2">
      <c r="A25361">
        <v>2.5361E-5</v>
      </c>
      <c r="B25361">
        <v>-0.6883968503866017</v>
      </c>
    </row>
    <row r="25362" spans="1:2">
      <c r="A25362">
        <v>2.5361999999999999E-5</v>
      </c>
      <c r="B25362">
        <v>-0.68094927243851355</v>
      </c>
    </row>
    <row r="25363" spans="1:2">
      <c r="A25363">
        <v>2.5363000000000001E-5</v>
      </c>
      <c r="B25363">
        <v>-0.67283153208155044</v>
      </c>
    </row>
    <row r="25364" spans="1:2">
      <c r="A25364">
        <v>2.5364E-5</v>
      </c>
      <c r="B25364">
        <v>-0.66405180191009572</v>
      </c>
    </row>
    <row r="25365" spans="1:2">
      <c r="A25365">
        <v>2.5364999999999999E-5</v>
      </c>
      <c r="B25365">
        <v>-0.65461890585608895</v>
      </c>
    </row>
    <row r="25366" spans="1:2">
      <c r="A25366">
        <v>2.5366000000000001E-5</v>
      </c>
      <c r="B25366">
        <v>-0.64454231032348319</v>
      </c>
    </row>
    <row r="25367" spans="1:2">
      <c r="A25367">
        <v>2.5367E-5</v>
      </c>
      <c r="B25367">
        <v>-0.63383211469023915</v>
      </c>
    </row>
    <row r="25368" spans="1:2">
      <c r="A25368">
        <v>2.5367999999999998E-5</v>
      </c>
      <c r="B25368">
        <v>-0.62249904118840005</v>
      </c>
    </row>
    <row r="25369" spans="1:2">
      <c r="A25369">
        <v>2.5369000000000001E-5</v>
      </c>
      <c r="B25369">
        <v>-0.61055442417151784</v>
      </c>
    </row>
    <row r="25370" spans="1:2">
      <c r="A25370">
        <v>2.5369999999999999E-5</v>
      </c>
      <c r="B25370">
        <v>-0.59801019878052986</v>
      </c>
    </row>
    <row r="25371" spans="1:2">
      <c r="A25371">
        <v>2.5371000000000002E-5</v>
      </c>
      <c r="B25371">
        <v>-0.58487888901952523</v>
      </c>
    </row>
    <row r="25372" spans="1:2">
      <c r="A25372">
        <v>2.5372E-5</v>
      </c>
      <c r="B25372">
        <v>-0.57117359525351474</v>
      </c>
    </row>
    <row r="25373" spans="1:2">
      <c r="A25373">
        <v>2.5372999999999999E-5</v>
      </c>
      <c r="B25373">
        <v>-0.55690798113945383</v>
      </c>
    </row>
    <row r="25374" spans="1:2">
      <c r="A25374">
        <v>2.5374000000000001E-5</v>
      </c>
      <c r="B25374">
        <v>-0.54209626000535571</v>
      </c>
    </row>
    <row r="25375" spans="1:2">
      <c r="A25375">
        <v>2.5375E-5</v>
      </c>
      <c r="B25375">
        <v>-0.52675318068987198</v>
      </c>
    </row>
    <row r="25376" spans="1:2">
      <c r="A25376">
        <v>2.5375999999999999E-5</v>
      </c>
      <c r="B25376">
        <v>-0.51089401285693448</v>
      </c>
    </row>
    <row r="25377" spans="1:2">
      <c r="A25377">
        <v>2.5377000000000001E-5</v>
      </c>
      <c r="B25377">
        <v>-0.49453453179897644</v>
      </c>
    </row>
    <row r="25378" spans="1:2">
      <c r="A25378">
        <v>2.5378E-5</v>
      </c>
      <c r="B25378">
        <v>-0.47769100274643261</v>
      </c>
    </row>
    <row r="25379" spans="1:2">
      <c r="A25379">
        <v>2.5378999999999999E-5</v>
      </c>
      <c r="B25379">
        <v>-0.46038016469612669</v>
      </c>
    </row>
    <row r="25380" spans="1:2">
      <c r="A25380">
        <v>2.5380000000000001E-5</v>
      </c>
      <c r="B25380">
        <v>-0.44261921377627822</v>
      </c>
    </row>
    <row r="25381" spans="1:2">
      <c r="A25381">
        <v>2.5381E-5</v>
      </c>
      <c r="B25381">
        <v>-0.42442578616487037</v>
      </c>
    </row>
    <row r="25382" spans="1:2">
      <c r="A25382">
        <v>2.5381999999999999E-5</v>
      </c>
      <c r="B25382">
        <v>-0.40581794057727621</v>
      </c>
    </row>
    <row r="25383" spans="1:2">
      <c r="A25383">
        <v>2.5383000000000001E-5</v>
      </c>
      <c r="B25383">
        <v>-0.38681414034105965</v>
      </c>
    </row>
    <row r="25384" spans="1:2">
      <c r="A25384">
        <v>2.5384E-5</v>
      </c>
      <c r="B25384">
        <v>-0.36743323507638576</v>
      </c>
    </row>
    <row r="25385" spans="1:2">
      <c r="A25385">
        <v>2.5384999999999998E-5</v>
      </c>
      <c r="B25385">
        <v>-0.34769444199900357</v>
      </c>
    </row>
    <row r="25386" spans="1:2">
      <c r="A25386">
        <v>2.5386000000000001E-5</v>
      </c>
      <c r="B25386">
        <v>-0.32761732686492473</v>
      </c>
    </row>
    <row r="25387" spans="1:2">
      <c r="A25387">
        <v>2.5386999999999999E-5</v>
      </c>
      <c r="B25387">
        <v>-0.3072217845763629</v>
      </c>
    </row>
    <row r="25388" spans="1:2">
      <c r="A25388">
        <v>2.5388000000000002E-5</v>
      </c>
      <c r="B25388">
        <v>-0.28652801946687501</v>
      </c>
    </row>
    <row r="25389" spans="1:2">
      <c r="A25389">
        <v>2.5389E-5</v>
      </c>
      <c r="B25389">
        <v>-0.26555652528593299</v>
      </c>
    </row>
    <row r="25390" spans="1:2">
      <c r="A25390">
        <v>2.5389999999999999E-5</v>
      </c>
      <c r="B25390">
        <v>-0.24432806490291964</v>
      </c>
    </row>
    <row r="25391" spans="1:2">
      <c r="A25391">
        <v>2.5391000000000001E-5</v>
      </c>
      <c r="B25391">
        <v>-0.22286364975090225</v>
      </c>
    </row>
    <row r="25392" spans="1:2">
      <c r="A25392">
        <v>2.5392E-5</v>
      </c>
      <c r="B25392">
        <v>-0.20118451902860091</v>
      </c>
    </row>
    <row r="25393" spans="1:2">
      <c r="A25393">
        <v>2.5392999999999999E-5</v>
      </c>
      <c r="B25393">
        <v>-0.17931211868405289</v>
      </c>
    </row>
    <row r="25394" spans="1:2">
      <c r="A25394">
        <v>2.5394000000000001E-5</v>
      </c>
      <c r="B25394">
        <v>-0.15726808019886776</v>
      </c>
    </row>
    <row r="25395" spans="1:2">
      <c r="A25395">
        <v>2.5395E-5</v>
      </c>
      <c r="B25395">
        <v>-0.13507419919427252</v>
      </c>
    </row>
    <row r="25396" spans="1:2">
      <c r="A25396">
        <v>2.5395999999999999E-5</v>
      </c>
      <c r="B25396">
        <v>-0.11275241388025568</v>
      </c>
    </row>
    <row r="25397" spans="1:2">
      <c r="A25397">
        <v>2.5397000000000001E-5</v>
      </c>
      <c r="B25397">
        <v>-9.0324783370014539E-2</v>
      </c>
    </row>
    <row r="25398" spans="1:2">
      <c r="A25398">
        <v>2.5398E-5</v>
      </c>
      <c r="B25398">
        <v>-6.7813465879129092E-2</v>
      </c>
    </row>
    <row r="25399" spans="1:2">
      <c r="A25399">
        <v>2.5398999999999999E-5</v>
      </c>
      <c r="B25399">
        <v>-4.5240696833427206E-2</v>
      </c>
    </row>
    <row r="25400" spans="1:2">
      <c r="A25400">
        <v>2.5400000000000001E-5</v>
      </c>
      <c r="B25400">
        <v>-2.2628766905150952E-2</v>
      </c>
    </row>
    <row r="25401" spans="1:2">
      <c r="A25401">
        <v>2.5401E-5</v>
      </c>
      <c r="B25401">
        <v>-7.0518188415666096E-15</v>
      </c>
    </row>
    <row r="25402" spans="1:2">
      <c r="A25402">
        <v>2.5401999999999998E-5</v>
      </c>
      <c r="B25402">
        <v>2.2623268782991503E-2</v>
      </c>
    </row>
    <row r="25403" spans="1:2">
      <c r="A25403">
        <v>2.5403000000000001E-5</v>
      </c>
      <c r="B25403">
        <v>4.5218715196885896E-2</v>
      </c>
    </row>
    <row r="25404" spans="1:2">
      <c r="A25404">
        <v>2.5403999999999999E-5</v>
      </c>
      <c r="B25404">
        <v>6.7764047877620817E-2</v>
      </c>
    </row>
    <row r="25405" spans="1:2">
      <c r="A25405">
        <v>2.5405000000000002E-5</v>
      </c>
      <c r="B25405">
        <v>9.0237030335529878E-2</v>
      </c>
    </row>
    <row r="25406" spans="1:2">
      <c r="A25406">
        <v>2.5406E-5</v>
      </c>
      <c r="B25406">
        <v>0.11261550288780954</v>
      </c>
    </row>
    <row r="25407" spans="1:2">
      <c r="A25407">
        <v>2.5406999999999999E-5</v>
      </c>
      <c r="B25407">
        <v>0.13487740451010025</v>
      </c>
    </row>
    <row r="25408" spans="1:2">
      <c r="A25408">
        <v>2.5408000000000001E-5</v>
      </c>
      <c r="B25408">
        <v>0.15700079458545679</v>
      </c>
    </row>
    <row r="25409" spans="1:2">
      <c r="A25409">
        <v>2.5409E-5</v>
      </c>
      <c r="B25409">
        <v>0.17896387452846707</v>
      </c>
    </row>
    <row r="25410" spans="1:2">
      <c r="A25410">
        <v>2.5409999999999999E-5</v>
      </c>
      <c r="B25410">
        <v>0.20074500926465746</v>
      </c>
    </row>
    <row r="25411" spans="1:2">
      <c r="A25411">
        <v>2.5411000000000001E-5</v>
      </c>
      <c r="B25411">
        <v>0.22232274854328107</v>
      </c>
    </row>
    <row r="25412" spans="1:2">
      <c r="A25412">
        <v>2.5412E-5</v>
      </c>
      <c r="B25412">
        <v>0.24367584806179707</v>
      </c>
    </row>
    <row r="25413" spans="1:2">
      <c r="A25413">
        <v>2.5412999999999999E-5</v>
      </c>
      <c r="B25413">
        <v>0.26478329038265613</v>
      </c>
    </row>
    <row r="25414" spans="1:2">
      <c r="A25414">
        <v>2.5414000000000001E-5</v>
      </c>
      <c r="B25414">
        <v>0.28562430562107022</v>
      </c>
    </row>
    <row r="25415" spans="1:2">
      <c r="A25415">
        <v>2.5415E-5</v>
      </c>
      <c r="B25415">
        <v>0.3061783918827331</v>
      </c>
    </row>
    <row r="25416" spans="1:2">
      <c r="A25416">
        <v>2.5415999999999999E-5</v>
      </c>
      <c r="B25416">
        <v>0.32642533543275598</v>
      </c>
    </row>
    <row r="25417" spans="1:2">
      <c r="A25417">
        <v>2.5417000000000001E-5</v>
      </c>
      <c r="B25417">
        <v>0.34634523057526773</v>
      </c>
    </row>
    <row r="25418" spans="1:2">
      <c r="A25418">
        <v>2.5418E-5</v>
      </c>
      <c r="B25418">
        <v>0.3659184992234889</v>
      </c>
    </row>
    <row r="25419" spans="1:2">
      <c r="A25419">
        <v>2.5418999999999998E-5</v>
      </c>
      <c r="B25419">
        <v>0.38512591014236219</v>
      </c>
    </row>
    <row r="25420" spans="1:2">
      <c r="A25420">
        <v>2.5420000000000001E-5</v>
      </c>
      <c r="B25420">
        <v>0.4039485978440685</v>
      </c>
    </row>
    <row r="25421" spans="1:2">
      <c r="A25421">
        <v>2.5420999999999999E-5</v>
      </c>
      <c r="B25421">
        <v>0.42236808111774027</v>
      </c>
    </row>
    <row r="25422" spans="1:2">
      <c r="A25422">
        <v>2.5422000000000002E-5</v>
      </c>
      <c r="B25422">
        <v>0.44036628117500431</v>
      </c>
    </row>
    <row r="25423" spans="1:2">
      <c r="A25423">
        <v>2.5423E-5</v>
      </c>
      <c r="B25423">
        <v>0.45792553939518116</v>
      </c>
    </row>
    <row r="25424" spans="1:2">
      <c r="A25424">
        <v>2.5423999999999999E-5</v>
      </c>
      <c r="B25424">
        <v>0.47502863465018497</v>
      </c>
    </row>
    <row r="25425" spans="1:2">
      <c r="A25425">
        <v>2.5425000000000001E-5</v>
      </c>
      <c r="B25425">
        <v>0.49165880019382552</v>
      </c>
    </row>
    <row r="25426" spans="1:2">
      <c r="A25426">
        <v>2.5426E-5</v>
      </c>
      <c r="B25426">
        <v>0.50779974009871298</v>
      </c>
    </row>
    <row r="25427" spans="1:2">
      <c r="A25427">
        <v>2.5426999999999999E-5</v>
      </c>
      <c r="B25427">
        <v>0.52343564522449915</v>
      </c>
    </row>
    <row r="25428" spans="1:2">
      <c r="A25428">
        <v>2.5428000000000001E-5</v>
      </c>
      <c r="B25428">
        <v>0.53855120870120232</v>
      </c>
    </row>
    <row r="25429" spans="1:2">
      <c r="A25429">
        <v>2.5429E-5</v>
      </c>
      <c r="B25429">
        <v>0.55313164091388256</v>
      </c>
    </row>
    <row r="25430" spans="1:2">
      <c r="A25430">
        <v>2.5429999999999999E-5</v>
      </c>
      <c r="B25430">
        <v>0.5671626839722983</v>
      </c>
    </row>
    <row r="25431" spans="1:2">
      <c r="A25431">
        <v>2.5431000000000001E-5</v>
      </c>
      <c r="B25431">
        <v>0.58063062565279377</v>
      </c>
    </row>
    <row r="25432" spans="1:2">
      <c r="A25432">
        <v>2.5432E-5</v>
      </c>
      <c r="B25432">
        <v>0.59352231279813872</v>
      </c>
    </row>
    <row r="25433" spans="1:2">
      <c r="A25433">
        <v>2.5432999999999999E-5</v>
      </c>
      <c r="B25433">
        <v>0.60582516416215493</v>
      </c>
    </row>
    <row r="25434" spans="1:2">
      <c r="A25434">
        <v>2.5434000000000001E-5</v>
      </c>
      <c r="B25434">
        <v>0.61752718268650331</v>
      </c>
    </row>
    <row r="25435" spans="1:2">
      <c r="A25435">
        <v>2.5435E-5</v>
      </c>
      <c r="B25435">
        <v>0.62861696719873206</v>
      </c>
    </row>
    <row r="25436" spans="1:2">
      <c r="A25436">
        <v>2.5435999999999998E-5</v>
      </c>
      <c r="B25436">
        <v>0.63908372351847897</v>
      </c>
    </row>
    <row r="25437" spans="1:2">
      <c r="A25437">
        <v>2.5437000000000001E-5</v>
      </c>
      <c r="B25437">
        <v>0.64891727496217222</v>
      </c>
    </row>
    <row r="25438" spans="1:2">
      <c r="A25438">
        <v>2.5437999999999999E-5</v>
      </c>
      <c r="B25438">
        <v>0.6581080722358208</v>
      </c>
    </row>
    <row r="25439" spans="1:2">
      <c r="A25439">
        <v>2.5439000000000002E-5</v>
      </c>
      <c r="B25439">
        <v>0.66664720270617028</v>
      </c>
    </row>
    <row r="25440" spans="1:2">
      <c r="A25440">
        <v>2.544E-5</v>
      </c>
      <c r="B25440">
        <v>0.67452639904090317</v>
      </c>
    </row>
    <row r="25441" spans="1:2">
      <c r="A25441">
        <v>2.5440999999999999E-5</v>
      </c>
      <c r="B25441">
        <v>0.68173804721030828</v>
      </c>
    </row>
    <row r="25442" spans="1:2">
      <c r="A25442">
        <v>2.5442000000000001E-5</v>
      </c>
      <c r="B25442">
        <v>0.68827519384173852</v>
      </c>
    </row>
    <row r="25443" spans="1:2">
      <c r="A25443">
        <v>2.5443E-5</v>
      </c>
      <c r="B25443">
        <v>0.69413155292054629</v>
      </c>
    </row>
    <row r="25444" spans="1:2">
      <c r="A25444">
        <v>2.5443999999999999E-5</v>
      </c>
      <c r="B25444">
        <v>0.69930151183054157</v>
      </c>
    </row>
    <row r="25445" spans="1:2">
      <c r="A25445">
        <v>2.5445000000000001E-5</v>
      </c>
      <c r="B25445">
        <v>0.70378013672847139</v>
      </c>
    </row>
    <row r="25446" spans="1:2">
      <c r="A25446">
        <v>2.5446E-5</v>
      </c>
      <c r="B25446">
        <v>0.70756317724705664</v>
      </c>
    </row>
    <row r="25447" spans="1:2">
      <c r="A25447">
        <v>2.5446999999999999E-5</v>
      </c>
      <c r="B25447">
        <v>0.71064707052248</v>
      </c>
    </row>
    <row r="25448" spans="1:2">
      <c r="A25448">
        <v>2.5448000000000001E-5</v>
      </c>
      <c r="B25448">
        <v>0.71302894454235155</v>
      </c>
    </row>
    <row r="25449" spans="1:2">
      <c r="A25449">
        <v>2.5449E-5</v>
      </c>
      <c r="B25449">
        <v>0.71470662081075531</v>
      </c>
    </row>
    <row r="25450" spans="1:2">
      <c r="A25450">
        <v>2.5449999999999999E-5</v>
      </c>
      <c r="B25450">
        <v>0.71567861632848062</v>
      </c>
    </row>
    <row r="25451" spans="1:2">
      <c r="A25451">
        <v>2.5451000000000001E-5</v>
      </c>
      <c r="B25451">
        <v>0.7159441448861279</v>
      </c>
    </row>
    <row r="25452" spans="1:2">
      <c r="A25452">
        <v>2.5452E-5</v>
      </c>
      <c r="B25452">
        <v>0.71550311766922203</v>
      </c>
    </row>
    <row r="25453" spans="1:2">
      <c r="A25453">
        <v>2.5452999999999998E-5</v>
      </c>
      <c r="B25453">
        <v>0.71435614317490059</v>
      </c>
    </row>
    <row r="25454" spans="1:2">
      <c r="A25454">
        <v>2.5454000000000001E-5</v>
      </c>
      <c r="B25454">
        <v>0.71250452644035722</v>
      </c>
    </row>
    <row r="25455" spans="1:2">
      <c r="A25455">
        <v>2.5454999999999999E-5</v>
      </c>
      <c r="B25455">
        <v>0.70995026758401281</v>
      </c>
    </row>
    <row r="25456" spans="1:2">
      <c r="A25456">
        <v>2.5456000000000002E-5</v>
      </c>
      <c r="B25456">
        <v>0.70669605966104876</v>
      </c>
    </row>
    <row r="25457" spans="1:2">
      <c r="A25457">
        <v>2.5457E-5</v>
      </c>
      <c r="B25457">
        <v>0.70274528583552487</v>
      </c>
    </row>
    <row r="25458" spans="1:2">
      <c r="A25458">
        <v>2.5457999999999999E-5</v>
      </c>
      <c r="B25458">
        <v>0.69810201587201848</v>
      </c>
    </row>
    <row r="25459" spans="1:2">
      <c r="A25459">
        <v>2.5459000000000001E-5</v>
      </c>
      <c r="B25459">
        <v>0.69277100195062935</v>
      </c>
    </row>
    <row r="25460" spans="1:2">
      <c r="A25460">
        <v>2.546E-5</v>
      </c>
      <c r="B25460">
        <v>0.68675767380924502</v>
      </c>
    </row>
    <row r="25461" spans="1:2">
      <c r="A25461">
        <v>2.5460999999999999E-5</v>
      </c>
      <c r="B25461">
        <v>0.68006813321852422</v>
      </c>
    </row>
    <row r="25462" spans="1:2">
      <c r="A25462">
        <v>2.5462000000000001E-5</v>
      </c>
      <c r="B25462">
        <v>0.67270914779478597</v>
      </c>
    </row>
    <row r="25463" spans="1:2">
      <c r="A25463">
        <v>2.5463E-5</v>
      </c>
      <c r="B25463">
        <v>0.66468814415722965</v>
      </c>
    </row>
    <row r="25464" spans="1:2">
      <c r="A25464">
        <v>2.5463999999999999E-5</v>
      </c>
      <c r="B25464">
        <v>0.65601320043648581</v>
      </c>
    </row>
    <row r="25465" spans="1:2">
      <c r="A25465">
        <v>2.5465000000000001E-5</v>
      </c>
      <c r="B25465">
        <v>0.64669303814220258</v>
      </c>
    </row>
    <row r="25466" spans="1:2">
      <c r="A25466">
        <v>2.5466E-5</v>
      </c>
      <c r="B25466">
        <v>0.63673701339702926</v>
      </c>
    </row>
    <row r="25467" spans="1:2">
      <c r="A25467">
        <v>2.5466999999999999E-5</v>
      </c>
      <c r="B25467">
        <v>0.62615510754698178</v>
      </c>
    </row>
    <row r="25468" spans="1:2">
      <c r="A25468">
        <v>2.5468000000000001E-5</v>
      </c>
      <c r="B25468">
        <v>0.61495791715688863</v>
      </c>
    </row>
    <row r="25469" spans="1:2">
      <c r="A25469">
        <v>2.5469E-5</v>
      </c>
      <c r="B25469">
        <v>0.60315664340096975</v>
      </c>
    </row>
    <row r="25470" spans="1:2">
      <c r="A25470">
        <v>2.5469999999999998E-5</v>
      </c>
      <c r="B25470">
        <v>0.59076308085921836</v>
      </c>
    </row>
    <row r="25471" spans="1:2">
      <c r="A25471">
        <v>2.5471000000000001E-5</v>
      </c>
      <c r="B25471">
        <v>0.577789605731301</v>
      </c>
    </row>
    <row r="25472" spans="1:2">
      <c r="A25472">
        <v>2.5471999999999999E-5</v>
      </c>
      <c r="B25472">
        <v>0.56424916347865439</v>
      </c>
    </row>
    <row r="25473" spans="1:2">
      <c r="A25473">
        <v>2.5473000000000002E-5</v>
      </c>
      <c r="B25473">
        <v>0.55015525590845293</v>
      </c>
    </row>
    <row r="25474" spans="1:2">
      <c r="A25474">
        <v>2.5474E-5</v>
      </c>
      <c r="B25474">
        <v>0.53552192771120322</v>
      </c>
    </row>
    <row r="25475" spans="1:2">
      <c r="A25475">
        <v>2.5474999999999999E-5</v>
      </c>
      <c r="B25475">
        <v>0.52036375246580424</v>
      </c>
    </row>
    <row r="25476" spans="1:2">
      <c r="A25476">
        <v>2.5476000000000001E-5</v>
      </c>
      <c r="B25476">
        <v>0.5046958181265343</v>
      </c>
    </row>
    <row r="25477" spans="1:2">
      <c r="A25477">
        <v>2.5477E-5</v>
      </c>
      <c r="B25477">
        <v>0.4885337120054129</v>
      </c>
    </row>
    <row r="25478" spans="1:2">
      <c r="A25478">
        <v>2.5477999999999999E-5</v>
      </c>
      <c r="B25478">
        <v>0.47189350526578872</v>
      </c>
    </row>
    <row r="25479" spans="1:2">
      <c r="A25479">
        <v>2.5479000000000001E-5</v>
      </c>
      <c r="B25479">
        <v>0.45479173694147879</v>
      </c>
    </row>
    <row r="25480" spans="1:2">
      <c r="A25480">
        <v>2.548E-5</v>
      </c>
      <c r="B25480">
        <v>0.43724539749958191</v>
      </c>
    </row>
    <row r="25481" spans="1:2">
      <c r="A25481">
        <v>2.5480999999999999E-5</v>
      </c>
      <c r="B25481">
        <v>0.4192719119601056</v>
      </c>
    </row>
    <row r="25482" spans="1:2">
      <c r="A25482">
        <v>2.5482000000000001E-5</v>
      </c>
      <c r="B25482">
        <v>0.40088912259141779</v>
      </c>
    </row>
    <row r="25483" spans="1:2">
      <c r="A25483">
        <v>2.5483E-5</v>
      </c>
      <c r="B25483">
        <v>0.38211527119895644</v>
      </c>
    </row>
    <row r="25484" spans="1:2">
      <c r="A25484">
        <v>2.5483999999999999E-5</v>
      </c>
      <c r="B25484">
        <v>0.36296898102315134</v>
      </c>
    </row>
    <row r="25485" spans="1:2">
      <c r="A25485">
        <v>2.5485000000000001E-5</v>
      </c>
      <c r="B25485">
        <v>0.34346923826503084</v>
      </c>
    </row>
    <row r="25486" spans="1:2">
      <c r="A25486">
        <v>2.5486E-5</v>
      </c>
      <c r="B25486">
        <v>0.32363537325903802</v>
      </c>
    </row>
    <row r="25487" spans="1:2">
      <c r="A25487">
        <v>2.5486999999999998E-5</v>
      </c>
      <c r="B25487">
        <v>0.30348704131052062</v>
      </c>
    </row>
    <row r="25488" spans="1:2">
      <c r="A25488">
        <v>2.5488000000000001E-5</v>
      </c>
      <c r="B25488">
        <v>0.28304420321699009</v>
      </c>
    </row>
    <row r="25489" spans="1:2">
      <c r="A25489">
        <v>2.5488999999999999E-5</v>
      </c>
      <c r="B25489">
        <v>0.26232710549258814</v>
      </c>
    </row>
    <row r="25490" spans="1:2">
      <c r="A25490">
        <v>2.5490000000000002E-5</v>
      </c>
      <c r="B25490">
        <v>0.24135626031618265</v>
      </c>
    </row>
    <row r="25491" spans="1:2">
      <c r="A25491">
        <v>2.5491E-5</v>
      </c>
      <c r="B25491">
        <v>0.22015242522109246</v>
      </c>
    </row>
    <row r="25492" spans="1:2">
      <c r="A25492">
        <v>2.5491999999999999E-5</v>
      </c>
      <c r="B25492">
        <v>0.1987365825487952</v>
      </c>
    </row>
    <row r="25493" spans="1:2">
      <c r="A25493">
        <v>2.5493000000000001E-5</v>
      </c>
      <c r="B25493">
        <v>0.17712991868507591</v>
      </c>
    </row>
    <row r="25494" spans="1:2">
      <c r="A25494">
        <v>2.5494E-5</v>
      </c>
      <c r="B25494">
        <v>0.15535380309998345</v>
      </c>
    </row>
    <row r="25495" spans="1:2">
      <c r="A25495">
        <v>2.5494999999999999E-5</v>
      </c>
      <c r="B25495">
        <v>0.13342976721249775</v>
      </c>
    </row>
    <row r="25496" spans="1:2">
      <c r="A25496">
        <v>2.5496000000000001E-5</v>
      </c>
      <c r="B25496">
        <v>0.11137948310106359</v>
      </c>
    </row>
    <row r="25497" spans="1:2">
      <c r="A25497">
        <v>2.5497E-5</v>
      </c>
      <c r="B25497">
        <v>8.922474207905004E-2</v>
      </c>
    </row>
    <row r="25498" spans="1:2">
      <c r="A25498">
        <v>2.5497999999999999E-5</v>
      </c>
      <c r="B25498">
        <v>6.6987433159326426E-2</v>
      </c>
    </row>
    <row r="25499" spans="1:2">
      <c r="A25499">
        <v>2.5499000000000001E-5</v>
      </c>
      <c r="B25499">
        <v>4.4689521427266593E-2</v>
      </c>
    </row>
    <row r="25500" spans="1:2">
      <c r="A25500">
        <v>2.55E-5</v>
      </c>
      <c r="B25500">
        <v>2.2353026343775961E-2</v>
      </c>
    </row>
    <row r="25501" spans="1:2">
      <c r="A25501">
        <v>2.5500999999999999E-5</v>
      </c>
      <c r="B25501">
        <v>-6.6256842354501432E-14</v>
      </c>
    </row>
    <row r="25502" spans="1:2">
      <c r="A25502">
        <v>2.5502000000000001E-5</v>
      </c>
      <c r="B25502">
        <v>-2.234749465438227E-2</v>
      </c>
    </row>
    <row r="25503" spans="1:2">
      <c r="A25503">
        <v>2.5503E-5</v>
      </c>
      <c r="B25503">
        <v>-4.4667405588414033E-2</v>
      </c>
    </row>
    <row r="25504" spans="1:2">
      <c r="A25504">
        <v>2.5503999999999998E-5</v>
      </c>
      <c r="B25504">
        <v>-6.6937713451063502E-2</v>
      </c>
    </row>
    <row r="25505" spans="1:2">
      <c r="A25505">
        <v>2.5505000000000001E-5</v>
      </c>
      <c r="B25505">
        <v>-8.9136453294602305E-2</v>
      </c>
    </row>
    <row r="25506" spans="1:2">
      <c r="A25506">
        <v>2.5505999999999999E-5</v>
      </c>
      <c r="B25506">
        <v>-0.11124173623930647</v>
      </c>
    </row>
    <row r="25507" spans="1:2">
      <c r="A25507">
        <v>2.5507000000000002E-5</v>
      </c>
      <c r="B25507">
        <v>-0.13323177105692782</v>
      </c>
    </row>
    <row r="25508" spans="1:2">
      <c r="A25508">
        <v>2.5508E-5</v>
      </c>
      <c r="B25508">
        <v>-0.15508488565316564</v>
      </c>
    </row>
    <row r="25509" spans="1:2">
      <c r="A25509">
        <v>2.5508999999999999E-5</v>
      </c>
      <c r="B25509">
        <v>-0.17677954842715077</v>
      </c>
    </row>
    <row r="25510" spans="1:2">
      <c r="A25510">
        <v>2.5510000000000001E-5</v>
      </c>
      <c r="B25510">
        <v>-0.19829438948673345</v>
      </c>
    </row>
    <row r="25511" spans="1:2">
      <c r="A25511">
        <v>2.5511E-5</v>
      </c>
      <c r="B25511">
        <v>-0.21960822169853125</v>
      </c>
    </row>
    <row r="25512" spans="1:2">
      <c r="A25512">
        <v>2.5511999999999999E-5</v>
      </c>
      <c r="B25512">
        <v>-0.24070006155339857</v>
      </c>
    </row>
    <row r="25513" spans="1:2">
      <c r="A25513">
        <v>2.5513000000000001E-5</v>
      </c>
      <c r="B25513">
        <v>-0.26154914982541994</v>
      </c>
    </row>
    <row r="25514" spans="1:2">
      <c r="A25514">
        <v>2.5514E-5</v>
      </c>
      <c r="B25514">
        <v>-0.28213497200343668</v>
      </c>
    </row>
    <row r="25515" spans="1:2">
      <c r="A25515">
        <v>2.5514999999999999E-5</v>
      </c>
      <c r="B25515">
        <v>-0.30243727847691593</v>
      </c>
    </row>
    <row r="25516" spans="1:2">
      <c r="A25516">
        <v>2.5516000000000001E-5</v>
      </c>
      <c r="B25516">
        <v>-0.3224361044560729</v>
      </c>
    </row>
    <row r="25517" spans="1:2">
      <c r="A25517">
        <v>2.5517E-5</v>
      </c>
      <c r="B25517">
        <v>-0.34211178960387983</v>
      </c>
    </row>
    <row r="25518" spans="1:2">
      <c r="A25518">
        <v>2.5517999999999999E-5</v>
      </c>
      <c r="B25518">
        <v>-0.36144499736456537</v>
      </c>
    </row>
    <row r="25519" spans="1:2">
      <c r="A25519">
        <v>2.5519000000000001E-5</v>
      </c>
      <c r="B25519">
        <v>-0.38041673396687148</v>
      </c>
    </row>
    <row r="25520" spans="1:2">
      <c r="A25520">
        <v>2.552E-5</v>
      </c>
      <c r="B25520">
        <v>-0.39900836708476656</v>
      </c>
    </row>
    <row r="25521" spans="1:2">
      <c r="A25521">
        <v>2.5520999999999998E-5</v>
      </c>
      <c r="B25521">
        <v>-0.41720164413603572</v>
      </c>
    </row>
    <row r="25522" spans="1:2">
      <c r="A25522">
        <v>2.5522000000000001E-5</v>
      </c>
      <c r="B25522">
        <v>-0.43497871020254925</v>
      </c>
    </row>
    <row r="25523" spans="1:2">
      <c r="A25523">
        <v>2.5522999999999999E-5</v>
      </c>
      <c r="B25523">
        <v>-0.45232212555259177</v>
      </c>
    </row>
    <row r="25524" spans="1:2">
      <c r="A25524">
        <v>2.5524000000000002E-5</v>
      </c>
      <c r="B25524">
        <v>-0.46921488274973222</v>
      </c>
    </row>
    <row r="25525" spans="1:2">
      <c r="A25525">
        <v>2.5525E-5</v>
      </c>
      <c r="B25525">
        <v>-0.48564042333069285</v>
      </c>
    </row>
    <row r="25526" spans="1:2">
      <c r="A25526">
        <v>2.5525999999999999E-5</v>
      </c>
      <c r="B25526">
        <v>-0.50158265403575797</v>
      </c>
    </row>
    <row r="25527" spans="1:2">
      <c r="A25527">
        <v>2.5527000000000001E-5</v>
      </c>
      <c r="B25527">
        <v>-0.51702596257568234</v>
      </c>
    </row>
    <row r="25528" spans="1:2">
      <c r="A25528">
        <v>2.5528E-5</v>
      </c>
      <c r="B25528">
        <v>-0.53195523292106772</v>
      </c>
    </row>
    <row r="25529" spans="1:2">
      <c r="A25529">
        <v>2.5528999999999999E-5</v>
      </c>
      <c r="B25529">
        <v>-0.54635586009703307</v>
      </c>
    </row>
    <row r="25530" spans="1:2">
      <c r="A25530">
        <v>2.5530000000000001E-5</v>
      </c>
      <c r="B25530">
        <v>-0.56021376447018234</v>
      </c>
    </row>
    <row r="25531" spans="1:2">
      <c r="A25531">
        <v>2.5531E-5</v>
      </c>
      <c r="B25531">
        <v>-0.57351540551367697</v>
      </c>
    </row>
    <row r="25532" spans="1:2">
      <c r="A25532">
        <v>2.5531999999999999E-5</v>
      </c>
      <c r="B25532">
        <v>-0.58624779503682223</v>
      </c>
    </row>
    <row r="25533" spans="1:2">
      <c r="A25533">
        <v>2.5533000000000001E-5</v>
      </c>
      <c r="B25533">
        <v>-0.59839850986575094</v>
      </c>
    </row>
    <row r="25534" spans="1:2">
      <c r="A25534">
        <v>2.5534E-5</v>
      </c>
      <c r="B25534">
        <v>-0.60995570396399934</v>
      </c>
    </row>
    <row r="25535" spans="1:2">
      <c r="A25535">
        <v>2.5534999999999999E-5</v>
      </c>
      <c r="B25535">
        <v>-0.62090811997976214</v>
      </c>
    </row>
    <row r="25536" spans="1:2">
      <c r="A25536">
        <v>2.5536000000000001E-5</v>
      </c>
      <c r="B25536">
        <v>-0.63124510020971358</v>
      </c>
    </row>
    <row r="25537" spans="1:2">
      <c r="A25537">
        <v>2.5537E-5</v>
      </c>
      <c r="B25537">
        <v>-0.64095659696822249</v>
      </c>
    </row>
    <row r="25538" spans="1:2">
      <c r="A25538">
        <v>2.5537999999999998E-5</v>
      </c>
      <c r="B25538">
        <v>-0.65003318235158447</v>
      </c>
    </row>
    <row r="25539" spans="1:2">
      <c r="A25539">
        <v>2.5539000000000001E-5</v>
      </c>
      <c r="B25539">
        <v>-0.65846605738846387</v>
      </c>
    </row>
    <row r="25540" spans="1:2">
      <c r="A25540">
        <v>2.5539999999999999E-5</v>
      </c>
      <c r="B25540">
        <v>-0.66624706056724758</v>
      </c>
    </row>
    <row r="25541" spans="1:2">
      <c r="A25541">
        <v>2.5541000000000002E-5</v>
      </c>
      <c r="B25541">
        <v>-0.67336867573201453</v>
      </c>
    </row>
    <row r="25542" spans="1:2">
      <c r="A25542">
        <v>2.5542E-5</v>
      </c>
      <c r="B25542">
        <v>-0.67982403933946833</v>
      </c>
    </row>
    <row r="25543" spans="1:2">
      <c r="A25543">
        <v>2.5542999999999999E-5</v>
      </c>
      <c r="B25543">
        <v>-0.68560694707043024</v>
      </c>
    </row>
    <row r="25544" spans="1:2">
      <c r="A25544">
        <v>2.5544000000000001E-5</v>
      </c>
      <c r="B25544">
        <v>-0.69071185978854144</v>
      </c>
    </row>
    <row r="25545" spans="1:2">
      <c r="A25545">
        <v>2.5545E-5</v>
      </c>
      <c r="B25545">
        <v>-0.69513390884116644</v>
      </c>
    </row>
    <row r="25546" spans="1:2">
      <c r="A25546">
        <v>2.5545999999999999E-5</v>
      </c>
      <c r="B25546">
        <v>-0.69886890069718866</v>
      </c>
    </row>
    <row r="25547" spans="1:2">
      <c r="A25547">
        <v>2.5547000000000001E-5</v>
      </c>
      <c r="B25547">
        <v>-0.70191332091752701</v>
      </c>
    </row>
    <row r="25548" spans="1:2">
      <c r="A25548">
        <v>2.5548E-5</v>
      </c>
      <c r="B25548">
        <v>-0.7042643374540043</v>
      </c>
    </row>
    <row r="25549" spans="1:2">
      <c r="A25549">
        <v>2.5548999999999999E-5</v>
      </c>
      <c r="B25549">
        <v>-0.7059198032742483</v>
      </c>
    </row>
    <row r="25550" spans="1:2">
      <c r="A25550">
        <v>2.5550000000000001E-5</v>
      </c>
      <c r="B25550">
        <v>-0.70687825830971251</v>
      </c>
    </row>
    <row r="25551" spans="1:2">
      <c r="A25551">
        <v>2.5551E-5</v>
      </c>
      <c r="B25551">
        <v>-0.7071389307251631</v>
      </c>
    </row>
    <row r="25552" spans="1:2">
      <c r="A25552">
        <v>2.5551999999999999E-5</v>
      </c>
      <c r="B25552">
        <v>-0.7067017375086484</v>
      </c>
    </row>
    <row r="25553" spans="1:2">
      <c r="A25553">
        <v>2.5553000000000001E-5</v>
      </c>
      <c r="B25553">
        <v>-0.70556728438142813</v>
      </c>
    </row>
    <row r="25554" spans="1:2">
      <c r="A25554">
        <v>2.5554E-5</v>
      </c>
      <c r="B25554">
        <v>-0.703736865028181</v>
      </c>
    </row>
    <row r="25555" spans="1:2">
      <c r="A25555">
        <v>2.5554999999999998E-5</v>
      </c>
      <c r="B25555">
        <v>-0.70121245964840695</v>
      </c>
    </row>
    <row r="25556" spans="1:2">
      <c r="A25556">
        <v>2.5556000000000001E-5</v>
      </c>
      <c r="B25556">
        <v>-0.69799673283058428</v>
      </c>
    </row>
    <row r="25557" spans="1:2">
      <c r="A25557">
        <v>2.5556999999999999E-5</v>
      </c>
      <c r="B25557">
        <v>-0.69409303075139805</v>
      </c>
    </row>
    <row r="25558" spans="1:2">
      <c r="A25558">
        <v>2.5558000000000002E-5</v>
      </c>
      <c r="B25558">
        <v>-0.68950537770308085</v>
      </c>
    </row>
    <row r="25559" spans="1:2">
      <c r="A25559">
        <v>2.5559E-5</v>
      </c>
      <c r="B25559">
        <v>-0.68423847195206233</v>
      </c>
    </row>
    <row r="25560" spans="1:2">
      <c r="A25560">
        <v>2.5559999999999999E-5</v>
      </c>
      <c r="B25560">
        <v>-0.6782976809337069</v>
      </c>
    </row>
    <row r="25561" spans="1:2">
      <c r="A25561">
        <v>2.5561000000000001E-5</v>
      </c>
      <c r="B25561">
        <v>-0.67168903578775485</v>
      </c>
    </row>
    <row r="25562" spans="1:2">
      <c r="A25562">
        <v>2.5562E-5</v>
      </c>
      <c r="B25562">
        <v>-0.66441922524000518</v>
      </c>
    </row>
    <row r="25563" spans="1:2">
      <c r="A25563">
        <v>2.5562999999999999E-5</v>
      </c>
      <c r="B25563">
        <v>-0.6564955888364471</v>
      </c>
    </row>
    <row r="25564" spans="1:2">
      <c r="A25564">
        <v>2.5564000000000001E-5</v>
      </c>
      <c r="B25564">
        <v>-0.64792610953702068</v>
      </c>
    </row>
    <row r="25565" spans="1:2">
      <c r="A25565">
        <v>2.5565E-5</v>
      </c>
      <c r="B25565">
        <v>-0.638719405675781</v>
      </c>
    </row>
    <row r="25566" spans="1:2">
      <c r="A25566">
        <v>2.5565999999999999E-5</v>
      </c>
      <c r="B25566">
        <v>-0.62888472229641346</v>
      </c>
    </row>
    <row r="25567" spans="1:2">
      <c r="A25567">
        <v>2.5567000000000001E-5</v>
      </c>
      <c r="B25567">
        <v>-0.61843192187108109</v>
      </c>
    </row>
    <row r="25568" spans="1:2">
      <c r="A25568">
        <v>2.5568E-5</v>
      </c>
      <c r="B25568">
        <v>-0.60737147441216766</v>
      </c>
    </row>
    <row r="25569" spans="1:2">
      <c r="A25569">
        <v>2.5568999999999999E-5</v>
      </c>
      <c r="B25569">
        <v>-0.59571444698721843</v>
      </c>
    </row>
    <row r="25570" spans="1:2">
      <c r="A25570">
        <v>2.5570000000000001E-5</v>
      </c>
      <c r="B25570">
        <v>-0.5834724926469006</v>
      </c>
    </row>
    <row r="25571" spans="1:2">
      <c r="A25571">
        <v>2.5571E-5</v>
      </c>
      <c r="B25571">
        <v>-0.5706578387773954</v>
      </c>
    </row>
    <row r="25572" spans="1:2">
      <c r="A25572">
        <v>2.5571999999999998E-5</v>
      </c>
      <c r="B25572">
        <v>-0.55728327488897755</v>
      </c>
    </row>
    <row r="25573" spans="1:2">
      <c r="A25573">
        <v>2.5573000000000001E-5</v>
      </c>
      <c r="B25573">
        <v>-0.54336213985317094</v>
      </c>
    </row>
    <row r="25574" spans="1:2">
      <c r="A25574">
        <v>2.5573999999999999E-5</v>
      </c>
      <c r="B25574">
        <v>-0.52890830859997295</v>
      </c>
    </row>
    <row r="25575" spans="1:2">
      <c r="A25575">
        <v>2.5575000000000002E-5</v>
      </c>
      <c r="B25575">
        <v>-0.51393617829024008</v>
      </c>
    </row>
    <row r="25576" spans="1:2">
      <c r="A25576">
        <v>2.5576E-5</v>
      </c>
      <c r="B25576">
        <v>-0.49846065397585332</v>
      </c>
    </row>
    <row r="25577" spans="1:2">
      <c r="A25577">
        <v>2.5576999999999999E-5</v>
      </c>
      <c r="B25577">
        <v>-0.48249713376203818</v>
      </c>
    </row>
    <row r="25578" spans="1:2">
      <c r="A25578">
        <v>2.5578000000000001E-5</v>
      </c>
      <c r="B25578">
        <v>-0.46606149348669262</v>
      </c>
    </row>
    <row r="25579" spans="1:2">
      <c r="A25579">
        <v>2.5579E-5</v>
      </c>
      <c r="B25579">
        <v>-0.44917007093257422</v>
      </c>
    </row>
    <row r="25580" spans="1:2">
      <c r="A25580">
        <v>2.5579999999999999E-5</v>
      </c>
      <c r="B25580">
        <v>-0.4318396495870101</v>
      </c>
    </row>
    <row r="25581" spans="1:2">
      <c r="A25581">
        <v>2.5581000000000001E-5</v>
      </c>
      <c r="B25581">
        <v>-0.41408744196575464</v>
      </c>
    </row>
    <row r="25582" spans="1:2">
      <c r="A25582">
        <v>2.5582E-5</v>
      </c>
      <c r="B25582">
        <v>-0.39593107251816001</v>
      </c>
    </row>
    <row r="25583" spans="1:2">
      <c r="A25583">
        <v>2.5582999999999999E-5</v>
      </c>
      <c r="B25583">
        <v>-0.37738856012958399</v>
      </c>
    </row>
    <row r="25584" spans="1:2">
      <c r="A25584">
        <v>2.5584000000000001E-5</v>
      </c>
      <c r="B25584">
        <v>-0.35847830023845906</v>
      </c>
    </row>
    <row r="25585" spans="1:2">
      <c r="A25585">
        <v>2.5585E-5</v>
      </c>
      <c r="B25585">
        <v>-0.33921904658782642</v>
      </c>
    </row>
    <row r="25586" spans="1:2">
      <c r="A25586">
        <v>2.5585999999999999E-5</v>
      </c>
      <c r="B25586">
        <v>-0.31962989262586899</v>
      </c>
    </row>
    <row r="25587" spans="1:2">
      <c r="A25587">
        <v>2.5587000000000001E-5</v>
      </c>
      <c r="B25587">
        <v>-0.29973025257689767</v>
      </c>
    </row>
    <row r="25588" spans="1:2">
      <c r="A25588">
        <v>2.5588E-5</v>
      </c>
      <c r="B25588">
        <v>-0.27953984220029937</v>
      </c>
    </row>
    <row r="25589" spans="1:2">
      <c r="A25589">
        <v>2.5588999999999998E-5</v>
      </c>
      <c r="B25589">
        <v>-0.25907865925723333</v>
      </c>
    </row>
    <row r="25590" spans="1:2">
      <c r="A25590">
        <v>2.5590000000000001E-5</v>
      </c>
      <c r="B25590">
        <v>-0.23836696370251684</v>
      </c>
    </row>
    <row r="25591" spans="1:2">
      <c r="A25591">
        <v>2.5590999999999999E-5</v>
      </c>
      <c r="B25591">
        <v>-0.21742525762409282</v>
      </c>
    </row>
    <row r="25592" spans="1:2">
      <c r="A25592">
        <v>2.5592000000000002E-5</v>
      </c>
      <c r="B25592">
        <v>-0.19627426494813713</v>
      </c>
    </row>
    <row r="25593" spans="1:2">
      <c r="A25593">
        <v>2.5593E-5</v>
      </c>
      <c r="B25593">
        <v>-0.17493491093009231</v>
      </c>
    </row>
    <row r="25594" spans="1:2">
      <c r="A25594">
        <v>2.5593999999999999E-5</v>
      </c>
      <c r="B25594">
        <v>-0.15342830145206454</v>
      </c>
    </row>
    <row r="25595" spans="1:2">
      <c r="A25595">
        <v>2.5595000000000001E-5</v>
      </c>
      <c r="B25595">
        <v>-0.13177570214793116</v>
      </c>
    </row>
    <row r="25596" spans="1:2">
      <c r="A25596">
        <v>2.5596E-5</v>
      </c>
      <c r="B25596">
        <v>-0.10999851737486618</v>
      </c>
    </row>
    <row r="25597" spans="1:2">
      <c r="A25597">
        <v>2.5596999999999999E-5</v>
      </c>
      <c r="B25597">
        <v>-8.8118269054408796E-2</v>
      </c>
    </row>
    <row r="25598" spans="1:2">
      <c r="A25598">
        <v>2.5598000000000001E-5</v>
      </c>
      <c r="B25598">
        <v>-6.6156575402045045E-2</v>
      </c>
    </row>
    <row r="25599" spans="1:2">
      <c r="A25599">
        <v>2.5599E-5</v>
      </c>
      <c r="B25599">
        <v>-4.4135129567096844E-2</v>
      </c>
    </row>
    <row r="25600" spans="1:2">
      <c r="A25600">
        <v>2.5599999999999999E-5</v>
      </c>
      <c r="B25600">
        <v>-2.2075678204747876E-2</v>
      </c>
    </row>
    <row r="25601" spans="1:2">
      <c r="A25601">
        <v>2.5601000000000001E-5</v>
      </c>
      <c r="B25601">
        <v>5.7858881867461616E-14</v>
      </c>
    </row>
    <row r="25602" spans="1:2">
      <c r="A25602">
        <v>2.5602E-5</v>
      </c>
      <c r="B25602">
        <v>2.207011583484398E-2</v>
      </c>
    </row>
    <row r="25603" spans="1:2">
      <c r="A25603">
        <v>2.5602999999999999E-5</v>
      </c>
      <c r="B25603">
        <v>4.4112891066563131E-2</v>
      </c>
    </row>
    <row r="25604" spans="1:2">
      <c r="A25604">
        <v>2.5604000000000001E-5</v>
      </c>
      <c r="B25604">
        <v>6.6106579931825227E-2</v>
      </c>
    </row>
    <row r="25605" spans="1:2">
      <c r="A25605">
        <v>2.5605E-5</v>
      </c>
      <c r="B25605">
        <v>8.8029490591179288E-2</v>
      </c>
    </row>
    <row r="25606" spans="1:2">
      <c r="A25606">
        <v>2.5605999999999998E-5</v>
      </c>
      <c r="B25606">
        <v>0.10986000652324965</v>
      </c>
    </row>
    <row r="25607" spans="1:2">
      <c r="A25607">
        <v>2.5607000000000001E-5</v>
      </c>
      <c r="B25607">
        <v>0.1315766078396241</v>
      </c>
    </row>
    <row r="25608" spans="1:2">
      <c r="A25608">
        <v>2.5607999999999999E-5</v>
      </c>
      <c r="B25608">
        <v>0.15315789249923159</v>
      </c>
    </row>
    <row r="25609" spans="1:2">
      <c r="A25609">
        <v>2.5609000000000002E-5</v>
      </c>
      <c r="B25609">
        <v>0.17458259740113086</v>
      </c>
    </row>
    <row r="25610" spans="1:2">
      <c r="A25610">
        <v>2.561E-5</v>
      </c>
      <c r="B25610">
        <v>0.19582961933407042</v>
      </c>
    </row>
    <row r="25611" spans="1:2">
      <c r="A25611">
        <v>2.5610999999999999E-5</v>
      </c>
      <c r="B25611">
        <v>0.21687803576412348</v>
      </c>
    </row>
    <row r="25612" spans="1:2">
      <c r="A25612">
        <v>2.5612000000000001E-5</v>
      </c>
      <c r="B25612">
        <v>0.23770712543759309</v>
      </c>
    </row>
    <row r="25613" spans="1:2">
      <c r="A25613">
        <v>2.5613E-5</v>
      </c>
      <c r="B25613">
        <v>0.2582963887809091</v>
      </c>
    </row>
    <row r="25614" spans="1:2">
      <c r="A25614">
        <v>2.5613999999999999E-5</v>
      </c>
      <c r="B25614">
        <v>0.27862556807605204</v>
      </c>
    </row>
    <row r="25615" spans="1:2">
      <c r="A25615">
        <v>2.5615000000000001E-5</v>
      </c>
      <c r="B25615">
        <v>0.29867466739306192</v>
      </c>
    </row>
    <row r="25616" spans="1:2">
      <c r="A25616">
        <v>2.5616E-5</v>
      </c>
      <c r="B25616">
        <v>0.31842397225730301</v>
      </c>
    </row>
    <row r="25617" spans="1:2">
      <c r="A25617">
        <v>2.5616999999999999E-5</v>
      </c>
      <c r="B25617">
        <v>0.33785406903603571</v>
      </c>
    </row>
    <row r="25618" spans="1:2">
      <c r="A25618">
        <v>2.5618000000000001E-5</v>
      </c>
      <c r="B25618">
        <v>0.35694586402240075</v>
      </c>
    </row>
    <row r="25619" spans="1:2">
      <c r="A25619">
        <v>2.5619E-5</v>
      </c>
      <c r="B25619">
        <v>0.37568060219800009</v>
      </c>
    </row>
    <row r="25620" spans="1:2">
      <c r="A25620">
        <v>2.5619999999999999E-5</v>
      </c>
      <c r="B25620">
        <v>0.39403988565732828</v>
      </c>
    </row>
    <row r="25621" spans="1:2">
      <c r="A25621">
        <v>2.5621000000000001E-5</v>
      </c>
      <c r="B25621">
        <v>0.41200569167571888</v>
      </c>
    </row>
    <row r="25622" spans="1:2">
      <c r="A25622">
        <v>2.5622E-5</v>
      </c>
      <c r="B25622">
        <v>0.42956039040056332</v>
      </c>
    </row>
    <row r="25623" spans="1:2">
      <c r="A25623">
        <v>2.5622999999999998E-5</v>
      </c>
      <c r="B25623">
        <v>0.44668676215197956</v>
      </c>
    </row>
    <row r="25624" spans="1:2">
      <c r="A25624">
        <v>2.5624000000000001E-5</v>
      </c>
      <c r="B25624">
        <v>0.46336801431347907</v>
      </c>
    </row>
    <row r="25625" spans="1:2">
      <c r="A25625">
        <v>2.5624999999999999E-5</v>
      </c>
      <c r="B25625">
        <v>0.47958779779729638</v>
      </c>
    </row>
    <row r="25626" spans="1:2">
      <c r="A25626">
        <v>2.5626000000000002E-5</v>
      </c>
      <c r="B25626">
        <v>0.49533022306714308</v>
      </c>
    </row>
    <row r="25627" spans="1:2">
      <c r="A25627">
        <v>2.5627E-5</v>
      </c>
      <c r="B25627">
        <v>0.51057987570423469</v>
      </c>
    </row>
    <row r="25628" spans="1:2">
      <c r="A25628">
        <v>2.5627999999999999E-5</v>
      </c>
      <c r="B25628">
        <v>0.52532183149957534</v>
      </c>
    </row>
    <row r="25629" spans="1:2">
      <c r="A25629">
        <v>2.5629000000000001E-5</v>
      </c>
      <c r="B25629">
        <v>0.53954167105918283</v>
      </c>
    </row>
    <row r="25630" spans="1:2">
      <c r="A25630">
        <v>2.563E-5</v>
      </c>
      <c r="B25630">
        <v>0.55322549390734599</v>
      </c>
    </row>
    <row r="25631" spans="1:2">
      <c r="A25631">
        <v>2.5630999999999999E-5</v>
      </c>
      <c r="B25631">
        <v>0.56635993207369695</v>
      </c>
    </row>
    <row r="25632" spans="1:2">
      <c r="A25632">
        <v>2.5632000000000001E-5</v>
      </c>
      <c r="B25632">
        <v>0.57893216315174678</v>
      </c>
    </row>
    <row r="25633" spans="1:2">
      <c r="A25633">
        <v>2.5633E-5</v>
      </c>
      <c r="B25633">
        <v>0.59092992281558232</v>
      </c>
    </row>
    <row r="25634" spans="1:2">
      <c r="A25634">
        <v>2.5633999999999999E-5</v>
      </c>
      <c r="B25634">
        <v>0.60234151678243231</v>
      </c>
    </row>
    <row r="25635" spans="1:2">
      <c r="A25635">
        <v>2.5635000000000001E-5</v>
      </c>
      <c r="B25635">
        <v>0.61315583220936953</v>
      </c>
    </row>
    <row r="25636" spans="1:2">
      <c r="A25636">
        <v>2.5636E-5</v>
      </c>
      <c r="B25636">
        <v>0.62336234851403804</v>
      </c>
    </row>
    <row r="25637" spans="1:2">
      <c r="A25637">
        <v>2.5636999999999999E-5</v>
      </c>
      <c r="B25637">
        <v>0.63295114760728965</v>
      </c>
    </row>
    <row r="25638" spans="1:2">
      <c r="A25638">
        <v>2.5638000000000001E-5</v>
      </c>
      <c r="B25638">
        <v>0.64191292352886764</v>
      </c>
    </row>
    <row r="25639" spans="1:2">
      <c r="A25639">
        <v>2.5639E-5</v>
      </c>
      <c r="B25639">
        <v>0.65023899147659259</v>
      </c>
    </row>
    <row r="25640" spans="1:2">
      <c r="A25640">
        <v>2.5639999999999998E-5</v>
      </c>
      <c r="B25640">
        <v>0.65792129622019324</v>
      </c>
    </row>
    <row r="25641" spans="1:2">
      <c r="A25641">
        <v>2.5641000000000001E-5</v>
      </c>
      <c r="B25641">
        <v>0.66495241989134546</v>
      </c>
    </row>
    <row r="25642" spans="1:2">
      <c r="A25642">
        <v>2.5641999999999999E-5</v>
      </c>
      <c r="B25642">
        <v>0.67132558914310858</v>
      </c>
    </row>
    <row r="25643" spans="1:2">
      <c r="A25643">
        <v>2.5643000000000002E-5</v>
      </c>
      <c r="B25643">
        <v>0.67703468167100844</v>
      </c>
    </row>
    <row r="25644" spans="1:2">
      <c r="A25644">
        <v>2.5644E-5</v>
      </c>
      <c r="B25644">
        <v>0.68207423209018003</v>
      </c>
    </row>
    <row r="25645" spans="1:2">
      <c r="A25645">
        <v>2.5644999999999999E-5</v>
      </c>
      <c r="B25645">
        <v>0.68643943716259814</v>
      </c>
    </row>
    <row r="25646" spans="1:2">
      <c r="A25646">
        <v>2.5646000000000001E-5</v>
      </c>
      <c r="B25646">
        <v>0.69012616036939356</v>
      </c>
    </row>
    <row r="25647" spans="1:2">
      <c r="A25647">
        <v>2.5647E-5</v>
      </c>
      <c r="B25647">
        <v>0.69313093582394059</v>
      </c>
    </row>
    <row r="25648" spans="1:2">
      <c r="A25648">
        <v>2.5647999999999999E-5</v>
      </c>
      <c r="B25648">
        <v>0.69545097152224078</v>
      </c>
    </row>
    <row r="25649" spans="1:2">
      <c r="A25649">
        <v>2.5649000000000001E-5</v>
      </c>
      <c r="B25649">
        <v>0.69708415192725393</v>
      </c>
    </row>
    <row r="25650" spans="1:2">
      <c r="A25650">
        <v>2.565E-5</v>
      </c>
      <c r="B25650">
        <v>0.69802903988484111</v>
      </c>
    </row>
    <row r="25651" spans="1:2">
      <c r="A25651">
        <v>2.5650999999999999E-5</v>
      </c>
      <c r="B25651">
        <v>0.69828487786982385</v>
      </c>
    </row>
    <row r="25652" spans="1:2">
      <c r="A25652">
        <v>2.5652000000000001E-5</v>
      </c>
      <c r="B25652">
        <v>0.69785158856089979</v>
      </c>
    </row>
    <row r="25653" spans="1:2">
      <c r="A25653">
        <v>2.5653E-5</v>
      </c>
      <c r="B25653">
        <v>0.6967297747440272</v>
      </c>
    </row>
    <row r="25654" spans="1:2">
      <c r="A25654">
        <v>2.5653999999999999E-5</v>
      </c>
      <c r="B25654">
        <v>0.69492071854464699</v>
      </c>
    </row>
    <row r="25655" spans="1:2">
      <c r="A25655">
        <v>2.5655000000000001E-5</v>
      </c>
      <c r="B25655">
        <v>0.69242637998955237</v>
      </c>
    </row>
    <row r="25656" spans="1:2">
      <c r="A25656">
        <v>2.5656E-5</v>
      </c>
      <c r="B25656">
        <v>0.68924939490012271</v>
      </c>
    </row>
    <row r="25657" spans="1:2">
      <c r="A25657">
        <v>2.5656999999999998E-5</v>
      </c>
      <c r="B25657">
        <v>0.68539307211905887</v>
      </c>
    </row>
    <row r="25658" spans="1:2">
      <c r="A25658">
        <v>2.5658000000000001E-5</v>
      </c>
      <c r="B25658">
        <v>0.68086139007352431</v>
      </c>
    </row>
    <row r="25659" spans="1:2">
      <c r="A25659">
        <v>2.5658999999999999E-5</v>
      </c>
      <c r="B25659">
        <v>0.67565899267843532</v>
      </c>
    </row>
    <row r="25660" spans="1:2">
      <c r="A25660">
        <v>2.5660000000000002E-5</v>
      </c>
      <c r="B25660">
        <v>0.66979118458386133</v>
      </c>
    </row>
    <row r="25661" spans="1:2">
      <c r="A25661">
        <v>2.5661E-5</v>
      </c>
      <c r="B25661">
        <v>0.66326392577146687</v>
      </c>
    </row>
    <row r="25662" spans="1:2">
      <c r="A25662">
        <v>2.5661999999999999E-5</v>
      </c>
      <c r="B25662">
        <v>0.65608382550573185</v>
      </c>
    </row>
    <row r="25663" spans="1:2">
      <c r="A25663">
        <v>2.5663000000000001E-5</v>
      </c>
      <c r="B25663">
        <v>0.64825813564571066</v>
      </c>
    </row>
    <row r="25664" spans="1:2">
      <c r="A25664">
        <v>2.5664E-5</v>
      </c>
      <c r="B25664">
        <v>0.63979474332426123</v>
      </c>
    </row>
    <row r="25665" spans="1:2">
      <c r="A25665">
        <v>2.5664999999999999E-5</v>
      </c>
      <c r="B25665">
        <v>0.63070216300221282</v>
      </c>
    </row>
    <row r="25666" spans="1:2">
      <c r="A25666">
        <v>2.5666000000000001E-5</v>
      </c>
      <c r="B25666">
        <v>0.62098952790563555</v>
      </c>
    </row>
    <row r="25667" spans="1:2">
      <c r="A25667">
        <v>2.5667E-5</v>
      </c>
      <c r="B25667">
        <v>0.61066658085395309</v>
      </c>
    </row>
    <row r="25668" spans="1:2">
      <c r="A25668">
        <v>2.5667999999999999E-5</v>
      </c>
      <c r="B25668">
        <v>0.59974366448934957</v>
      </c>
    </row>
    <row r="25669" spans="1:2">
      <c r="A25669">
        <v>2.5669000000000001E-5</v>
      </c>
      <c r="B25669">
        <v>0.58823171091649407</v>
      </c>
    </row>
    <row r="25670" spans="1:2">
      <c r="A25670">
        <v>2.567E-5</v>
      </c>
      <c r="B25670">
        <v>0.57614223076300475</v>
      </c>
    </row>
    <row r="25671" spans="1:2">
      <c r="A25671">
        <v>2.5670999999999999E-5</v>
      </c>
      <c r="B25671">
        <v>0.56348730167164107</v>
      </c>
    </row>
    <row r="25672" spans="1:2">
      <c r="A25672">
        <v>2.5672000000000001E-5</v>
      </c>
      <c r="B25672">
        <v>0.55027955623625258</v>
      </c>
    </row>
    <row r="25673" spans="1:2">
      <c r="A25673">
        <v>2.5673E-5</v>
      </c>
      <c r="B25673">
        <v>0.53653216939241133</v>
      </c>
    </row>
    <row r="25674" spans="1:2">
      <c r="A25674">
        <v>2.5673999999999998E-5</v>
      </c>
      <c r="B25674">
        <v>0.52225884527667332</v>
      </c>
    </row>
    <row r="25675" spans="1:2">
      <c r="A25675">
        <v>2.5675000000000001E-5</v>
      </c>
      <c r="B25675">
        <v>0.50747380356642902</v>
      </c>
    </row>
    <row r="25676" spans="1:2">
      <c r="A25676">
        <v>2.5675999999999999E-5</v>
      </c>
      <c r="B25676">
        <v>0.49219176531443254</v>
      </c>
    </row>
    <row r="25677" spans="1:2">
      <c r="A25677">
        <v>2.5677000000000002E-5</v>
      </c>
      <c r="B25677">
        <v>0.47642793829225716</v>
      </c>
    </row>
    <row r="25678" spans="1:2">
      <c r="A25678">
        <v>2.5678E-5</v>
      </c>
      <c r="B25678">
        <v>0.46019800185748228</v>
      </c>
    </row>
    <row r="25679" spans="1:2">
      <c r="A25679">
        <v>2.5678999999999999E-5</v>
      </c>
      <c r="B25679">
        <v>0.44351809135821141</v>
      </c>
    </row>
    <row r="25680" spans="1:2">
      <c r="A25680">
        <v>2.5680000000000001E-5</v>
      </c>
      <c r="B25680">
        <v>0.42640478209259469</v>
      </c>
    </row>
    <row r="25681" spans="1:2">
      <c r="A25681">
        <v>2.5681E-5</v>
      </c>
      <c r="B25681">
        <v>0.40887507283784846</v>
      </c>
    </row>
    <row r="25682" spans="1:2">
      <c r="A25682">
        <v>2.5681999999999999E-5</v>
      </c>
      <c r="B25682">
        <v>0.39094636896571683</v>
      </c>
    </row>
    <row r="25683" spans="1:2">
      <c r="A25683">
        <v>2.5683000000000001E-5</v>
      </c>
      <c r="B25683">
        <v>0.37263646515990506</v>
      </c>
    </row>
    <row r="25684" spans="1:2">
      <c r="A25684">
        <v>2.5684E-5</v>
      </c>
      <c r="B25684">
        <v>0.35396352775555723</v>
      </c>
    </row>
    <row r="25685" spans="1:2">
      <c r="A25685">
        <v>2.5684999999999999E-5</v>
      </c>
      <c r="B25685">
        <v>0.33494607671490384</v>
      </c>
    </row>
    <row r="25686" spans="1:2">
      <c r="A25686">
        <v>2.5686000000000001E-5</v>
      </c>
      <c r="B25686">
        <v>0.31560296725885589</v>
      </c>
    </row>
    <row r="25687" spans="1:2">
      <c r="A25687">
        <v>2.5687E-5</v>
      </c>
      <c r="B25687">
        <v>0.29595337117296444</v>
      </c>
    </row>
    <row r="25688" spans="1:2">
      <c r="A25688">
        <v>2.5687999999999999E-5</v>
      </c>
      <c r="B25688">
        <v>0.27601675780510793</v>
      </c>
    </row>
    <row r="25689" spans="1:2">
      <c r="A25689">
        <v>2.5689000000000001E-5</v>
      </c>
      <c r="B25689">
        <v>0.2558128747743339</v>
      </c>
    </row>
    <row r="25690" spans="1:2">
      <c r="A25690">
        <v>2.569E-5</v>
      </c>
      <c r="B25690">
        <v>0.23536172841064262</v>
      </c>
    </row>
    <row r="25691" spans="1:2">
      <c r="A25691">
        <v>2.5690999999999998E-5</v>
      </c>
      <c r="B25691">
        <v>0.21468356394379109</v>
      </c>
    </row>
    <row r="25692" spans="1:2">
      <c r="A25692">
        <v>2.5692000000000001E-5</v>
      </c>
      <c r="B25692">
        <v>0.19379884546136367</v>
      </c>
    </row>
    <row r="25693" spans="1:2">
      <c r="A25693">
        <v>2.5692999999999999E-5</v>
      </c>
      <c r="B25693">
        <v>0.17272823565664114</v>
      </c>
    </row>
    <row r="25694" spans="1:2">
      <c r="A25694">
        <v>2.5694000000000002E-5</v>
      </c>
      <c r="B25694">
        <v>0.15149257538496863</v>
      </c>
    </row>
    <row r="25695" spans="1:2">
      <c r="A25695">
        <v>2.5695E-5</v>
      </c>
      <c r="B25695">
        <v>0.13011286304958053</v>
      </c>
    </row>
    <row r="25696" spans="1:2">
      <c r="A25696">
        <v>2.5695999999999999E-5</v>
      </c>
      <c r="B25696">
        <v>0.10861023383743833</v>
      </c>
    </row>
    <row r="25697" spans="1:2">
      <c r="A25697">
        <v>2.5697000000000001E-5</v>
      </c>
      <c r="B25697">
        <v>8.7005938825859427E-2</v>
      </c>
    </row>
    <row r="25698" spans="1:2">
      <c r="A25698">
        <v>2.5698E-5</v>
      </c>
      <c r="B25698">
        <v>6.5321323978637436E-2</v>
      </c>
    </row>
    <row r="25699" spans="1:2">
      <c r="A25699">
        <v>2.5698999999999999E-5</v>
      </c>
      <c r="B25699">
        <v>4.3577809055369392E-2</v>
      </c>
    </row>
    <row r="25700" spans="1:2">
      <c r="A25700">
        <v>2.5700000000000001E-5</v>
      </c>
      <c r="B25700">
        <v>2.1796866452891694E-2</v>
      </c>
    </row>
    <row r="25701" spans="1:2">
      <c r="A25701">
        <v>2.5701E-5</v>
      </c>
      <c r="B25701">
        <v>-4.9647980415499122E-14</v>
      </c>
    </row>
    <row r="25702" spans="1:2">
      <c r="A25702">
        <v>2.5701999999999999E-5</v>
      </c>
      <c r="B25702">
        <v>-2.1791276273795738E-2</v>
      </c>
    </row>
    <row r="25703" spans="1:2">
      <c r="A25703">
        <v>2.5703000000000001E-5</v>
      </c>
      <c r="B25703">
        <v>-4.3555459372606867E-2</v>
      </c>
    </row>
    <row r="25704" spans="1:2">
      <c r="A25704">
        <v>2.5704E-5</v>
      </c>
      <c r="B25704">
        <v>-6.5271078554341028E-2</v>
      </c>
    </row>
    <row r="25705" spans="1:2">
      <c r="A25705">
        <v>2.5704999999999999E-5</v>
      </c>
      <c r="B25705">
        <v>-8.6916716511674888E-2</v>
      </c>
    </row>
    <row r="25706" spans="1:2">
      <c r="A25706">
        <v>2.5706000000000001E-5</v>
      </c>
      <c r="B25706">
        <v>-0.10847103049594078</v>
      </c>
    </row>
    <row r="25707" spans="1:2">
      <c r="A25707">
        <v>2.5707E-5</v>
      </c>
      <c r="B25707">
        <v>-0.12991277336187504</v>
      </c>
    </row>
    <row r="25708" spans="1:2">
      <c r="A25708">
        <v>2.5707999999999998E-5</v>
      </c>
      <c r="B25708">
        <v>-0.15122081451237121</v>
      </c>
    </row>
    <row r="25709" spans="1:2">
      <c r="A25709">
        <v>2.5709000000000001E-5</v>
      </c>
      <c r="B25709">
        <v>-0.17237416072237088</v>
      </c>
    </row>
    <row r="25710" spans="1:2">
      <c r="A25710">
        <v>2.5709999999999999E-5</v>
      </c>
      <c r="B25710">
        <v>-0.19335197682329019</v>
      </c>
    </row>
    <row r="25711" spans="1:2">
      <c r="A25711">
        <v>2.5711000000000002E-5</v>
      </c>
      <c r="B25711">
        <v>-0.21413360622466915</v>
      </c>
    </row>
    <row r="25712" spans="1:2">
      <c r="A25712">
        <v>2.5712E-5</v>
      </c>
      <c r="B25712">
        <v>-0.23469859125477091</v>
      </c>
    </row>
    <row r="25713" spans="1:2">
      <c r="A25713">
        <v>2.5712999999999999E-5</v>
      </c>
      <c r="B25713">
        <v>-0.25502669329985572</v>
      </c>
    </row>
    <row r="25714" spans="1:2">
      <c r="A25714">
        <v>2.5714000000000001E-5</v>
      </c>
      <c r="B25714">
        <v>-0.2750979127221404</v>
      </c>
    </row>
    <row r="25715" spans="1:2">
      <c r="A25715">
        <v>2.5715E-5</v>
      </c>
      <c r="B25715">
        <v>-0.29489250853611793</v>
      </c>
    </row>
    <row r="25716" spans="1:2">
      <c r="A25716">
        <v>2.5715999999999999E-5</v>
      </c>
      <c r="B25716">
        <v>-0.31439101782520507</v>
      </c>
    </row>
    <row r="25717" spans="1:2">
      <c r="A25717">
        <v>2.5717000000000001E-5</v>
      </c>
      <c r="B25717">
        <v>-0.33357427487893693</v>
      </c>
    </row>
    <row r="25718" spans="1:2">
      <c r="A25718">
        <v>2.5718E-5</v>
      </c>
      <c r="B25718">
        <v>-0.35242343003127474</v>
      </c>
    </row>
    <row r="25719" spans="1:2">
      <c r="A25719">
        <v>2.5718999999999999E-5</v>
      </c>
      <c r="B25719">
        <v>-0.37091996818278539</v>
      </c>
    </row>
    <row r="25720" spans="1:2">
      <c r="A25720">
        <v>2.5720000000000001E-5</v>
      </c>
      <c r="B25720">
        <v>-0.38904572698782869</v>
      </c>
    </row>
    <row r="25721" spans="1:2">
      <c r="A25721">
        <v>2.5721E-5</v>
      </c>
      <c r="B25721">
        <v>-0.40678291468830957</v>
      </c>
    </row>
    <row r="25722" spans="1:2">
      <c r="A25722">
        <v>2.5721999999999999E-5</v>
      </c>
      <c r="B25722">
        <v>-0.42411412757763262</v>
      </c>
    </row>
    <row r="25723" spans="1:2">
      <c r="A25723">
        <v>2.5723000000000001E-5</v>
      </c>
      <c r="B25723">
        <v>-0.44102236707751374</v>
      </c>
    </row>
    <row r="25724" spans="1:2">
      <c r="A25724">
        <v>2.5724E-5</v>
      </c>
      <c r="B25724">
        <v>-0.45749105640905618</v>
      </c>
    </row>
    <row r="25725" spans="1:2">
      <c r="A25725">
        <v>2.5724999999999998E-5</v>
      </c>
      <c r="B25725">
        <v>-0.47350405684504815</v>
      </c>
    </row>
    <row r="25726" spans="1:2">
      <c r="A25726">
        <v>2.5726000000000001E-5</v>
      </c>
      <c r="B25726">
        <v>-0.48904568352471367</v>
      </c>
    </row>
    <row r="25727" spans="1:2">
      <c r="A25727">
        <v>2.5726999999999999E-5</v>
      </c>
      <c r="B25727">
        <v>-0.50410072081663215</v>
      </c>
    </row>
    <row r="25728" spans="1:2">
      <c r="A25728">
        <v>2.5728000000000002E-5</v>
      </c>
      <c r="B25728">
        <v>-0.51865443721421778</v>
      </c>
    </row>
    <row r="25729" spans="1:2">
      <c r="A25729">
        <v>2.5729E-5</v>
      </c>
      <c r="B25729">
        <v>-0.53269259975057748</v>
      </c>
    </row>
    <row r="25730" spans="1:2">
      <c r="A25730">
        <v>2.5729999999999999E-5</v>
      </c>
      <c r="B25730">
        <v>-0.54620148791656009</v>
      </c>
    </row>
    <row r="25731" spans="1:2">
      <c r="A25731">
        <v>2.5731000000000001E-5</v>
      </c>
      <c r="B25731">
        <v>-0.55916790706979391</v>
      </c>
    </row>
    <row r="25732" spans="1:2">
      <c r="A25732">
        <v>2.5732E-5</v>
      </c>
      <c r="B25732">
        <v>-0.57157920132140128</v>
      </c>
    </row>
    <row r="25733" spans="1:2">
      <c r="A25733">
        <v>2.5732999999999999E-5</v>
      </c>
      <c r="B25733">
        <v>-0.58342326588767313</v>
      </c>
    </row>
    <row r="25734" spans="1:2">
      <c r="A25734">
        <v>2.5734000000000001E-5</v>
      </c>
      <c r="B25734">
        <v>-0.59468855889419858</v>
      </c>
    </row>
    <row r="25735" spans="1:2">
      <c r="A25735">
        <v>2.5735E-5</v>
      </c>
      <c r="B25735">
        <v>-0.60536411262202994</v>
      </c>
    </row>
    <row r="25736" spans="1:2">
      <c r="A25736">
        <v>2.5735999999999999E-5</v>
      </c>
      <c r="B25736">
        <v>-0.615439544183638</v>
      </c>
    </row>
    <row r="25737" spans="1:2">
      <c r="A25737">
        <v>2.5737000000000001E-5</v>
      </c>
      <c r="B25737">
        <v>-0.62490506561932513</v>
      </c>
    </row>
    <row r="25738" spans="1:2">
      <c r="A25738">
        <v>2.5738E-5</v>
      </c>
      <c r="B25738">
        <v>-0.63375149340378756</v>
      </c>
    </row>
    <row r="25739" spans="1:2">
      <c r="A25739">
        <v>2.5738999999999999E-5</v>
      </c>
      <c r="B25739">
        <v>-0.64197025735355284</v>
      </c>
    </row>
    <row r="25740" spans="1:2">
      <c r="A25740">
        <v>2.5740000000000001E-5</v>
      </c>
      <c r="B25740">
        <v>-0.64955340892661828</v>
      </c>
    </row>
    <row r="25741" spans="1:2">
      <c r="A25741">
        <v>2.5741E-5</v>
      </c>
      <c r="B25741">
        <v>-0.65649362890696816</v>
      </c>
    </row>
    <row r="25742" spans="1:2">
      <c r="A25742">
        <v>2.5741999999999998E-5</v>
      </c>
      <c r="B25742">
        <v>-0.66278423446539303</v>
      </c>
    </row>
    <row r="25743" spans="1:2">
      <c r="A25743">
        <v>2.5743000000000001E-5</v>
      </c>
      <c r="B25743">
        <v>-0.66841918559060787</v>
      </c>
    </row>
    <row r="25744" spans="1:2">
      <c r="A25744">
        <v>2.5743999999999999E-5</v>
      </c>
      <c r="B25744">
        <v>-0.67339309088433263</v>
      </c>
    </row>
    <row r="25745" spans="1:2">
      <c r="A25745">
        <v>2.5745000000000002E-5</v>
      </c>
      <c r="B25745">
        <v>-0.67770121271469819</v>
      </c>
    </row>
    <row r="25746" spans="1:2">
      <c r="A25746">
        <v>2.5746E-5</v>
      </c>
      <c r="B25746">
        <v>-0.68133947172290987</v>
      </c>
    </row>
    <row r="25747" spans="1:2">
      <c r="A25747">
        <v>2.5746999999999999E-5</v>
      </c>
      <c r="B25747">
        <v>-0.68430445067929557</v>
      </c>
    </row>
    <row r="25748" spans="1:2">
      <c r="A25748">
        <v>2.5748000000000001E-5</v>
      </c>
      <c r="B25748">
        <v>-0.68659339768463146</v>
      </c>
    </row>
    <row r="25749" spans="1:2">
      <c r="A25749">
        <v>2.5749E-5</v>
      </c>
      <c r="B25749">
        <v>-0.68820422871413023</v>
      </c>
    </row>
    <row r="25750" spans="1:2">
      <c r="A25750">
        <v>2.5749999999999999E-5</v>
      </c>
      <c r="B25750">
        <v>-0.68913552950153179</v>
      </c>
    </row>
    <row r="25751" spans="1:2">
      <c r="A25751">
        <v>2.5751000000000001E-5</v>
      </c>
      <c r="B25751">
        <v>-0.68938655676169958</v>
      </c>
    </row>
    <row r="25752" spans="1:2">
      <c r="A25752">
        <v>2.5752E-5</v>
      </c>
      <c r="B25752">
        <v>-0.68895723875062853</v>
      </c>
    </row>
    <row r="25753" spans="1:2">
      <c r="A25753">
        <v>2.5752999999999999E-5</v>
      </c>
      <c r="B25753">
        <v>-0.68784817516256758</v>
      </c>
    </row>
    <row r="25754" spans="1:2">
      <c r="A25754">
        <v>2.5754000000000001E-5</v>
      </c>
      <c r="B25754">
        <v>-0.68606063636440207</v>
      </c>
    </row>
    <row r="25755" spans="1:2">
      <c r="A25755">
        <v>2.5755E-5</v>
      </c>
      <c r="B25755">
        <v>-0.68359656196842156</v>
      </c>
    </row>
    <row r="25756" spans="1:2">
      <c r="A25756">
        <v>2.5755999999999999E-5</v>
      </c>
      <c r="B25756">
        <v>-0.68045855874482075</v>
      </c>
    </row>
    <row r="25757" spans="1:2">
      <c r="A25757">
        <v>2.5757000000000001E-5</v>
      </c>
      <c r="B25757">
        <v>-0.6766498978762463</v>
      </c>
    </row>
    <row r="25758" spans="1:2">
      <c r="A25758">
        <v>2.5758E-5</v>
      </c>
      <c r="B25758">
        <v>-0.67217451155747621</v>
      </c>
    </row>
    <row r="25759" spans="1:2">
      <c r="A25759">
        <v>2.5758999999999999E-5</v>
      </c>
      <c r="B25759">
        <v>-0.66703698894347097</v>
      </c>
    </row>
    <row r="25760" spans="1:2">
      <c r="A25760">
        <v>2.5760000000000001E-5</v>
      </c>
      <c r="B25760">
        <v>-0.66124257144994292</v>
      </c>
    </row>
    <row r="25761" spans="1:2">
      <c r="A25761">
        <v>2.5761E-5</v>
      </c>
      <c r="B25761">
        <v>-0.654797147411595</v>
      </c>
    </row>
    <row r="25762" spans="1:2">
      <c r="A25762">
        <v>2.5761999999999998E-5</v>
      </c>
      <c r="B25762">
        <v>-0.64770724610320651</v>
      </c>
    </row>
    <row r="25763" spans="1:2">
      <c r="A25763">
        <v>2.5763E-5</v>
      </c>
      <c r="B25763">
        <v>-0.63998003112960511</v>
      </c>
    </row>
    <row r="25764" spans="1:2">
      <c r="A25764">
        <v>2.5763999999999999E-5</v>
      </c>
      <c r="B25764">
        <v>-0.63162329319122912</v>
      </c>
    </row>
    <row r="25765" spans="1:2">
      <c r="A25765">
        <v>2.5765000000000001E-5</v>
      </c>
      <c r="B25765">
        <v>-0.62264544223293183</v>
      </c>
    </row>
    <row r="25766" spans="1:2">
      <c r="A25766">
        <v>2.5766E-5</v>
      </c>
      <c r="B25766">
        <v>-0.61305549898320599</v>
      </c>
    </row>
    <row r="25767" spans="1:2">
      <c r="A25767">
        <v>2.5766999999999999E-5</v>
      </c>
      <c r="B25767">
        <v>-0.60286308589323701</v>
      </c>
    </row>
    <row r="25768" spans="1:2">
      <c r="A25768">
        <v>2.5768000000000001E-5</v>
      </c>
      <c r="B25768">
        <v>-0.59207841748411449</v>
      </c>
    </row>
    <row r="25769" spans="1:2">
      <c r="A25769">
        <v>2.5769E-5</v>
      </c>
      <c r="B25769">
        <v>-0.5807122901121976</v>
      </c>
    </row>
    <row r="25770" spans="1:2">
      <c r="A25770">
        <v>2.5769999999999999E-5</v>
      </c>
      <c r="B25770">
        <v>-0.56877607116298567</v>
      </c>
    </row>
    <row r="25771" spans="1:2">
      <c r="A25771">
        <v>2.5771000000000001E-5</v>
      </c>
      <c r="B25771">
        <v>-0.55628168768449437</v>
      </c>
    </row>
    <row r="25772" spans="1:2">
      <c r="A25772">
        <v>2.5772E-5</v>
      </c>
      <c r="B25772">
        <v>-0.54324161447038255</v>
      </c>
    </row>
    <row r="25773" spans="1:2">
      <c r="A25773">
        <v>2.5772999999999999E-5</v>
      </c>
      <c r="B25773">
        <v>-0.52966886160636895</v>
      </c>
    </row>
    <row r="25774" spans="1:2">
      <c r="A25774">
        <v>2.5774000000000001E-5</v>
      </c>
      <c r="B25774">
        <v>-0.5155769614913368</v>
      </c>
    </row>
    <row r="25775" spans="1:2">
      <c r="A25775">
        <v>2.5775E-5</v>
      </c>
      <c r="B25775">
        <v>-0.50097995534615003</v>
      </c>
    </row>
    <row r="25776" spans="1:2">
      <c r="A25776">
        <v>2.5775999999999999E-5</v>
      </c>
      <c r="B25776">
        <v>-0.48589237922370254</v>
      </c>
    </row>
    <row r="25777" spans="1:2">
      <c r="A25777">
        <v>2.5777000000000001E-5</v>
      </c>
      <c r="B25777">
        <v>-0.47032924953475574</v>
      </c>
    </row>
    <row r="25778" spans="1:2">
      <c r="A25778">
        <v>2.5778E-5</v>
      </c>
      <c r="B25778">
        <v>-0.45430604810262909</v>
      </c>
    </row>
    <row r="25779" spans="1:2">
      <c r="A25779">
        <v>2.5778999999999998E-5</v>
      </c>
      <c r="B25779">
        <v>-0.43783870676325015</v>
      </c>
    </row>
    <row r="25780" spans="1:2">
      <c r="A25780">
        <v>2.5780000000000001E-5</v>
      </c>
      <c r="B25780">
        <v>-0.42094359152450544</v>
      </c>
    </row>
    <row r="25781" spans="1:2">
      <c r="A25781">
        <v>2.5780999999999999E-5</v>
      </c>
      <c r="B25781">
        <v>-0.40363748630116714</v>
      </c>
    </row>
    <row r="25782" spans="1:2">
      <c r="A25782">
        <v>2.5782000000000002E-5</v>
      </c>
      <c r="B25782">
        <v>-0.38593757624213909</v>
      </c>
    </row>
    <row r="25783" spans="1:2">
      <c r="A25783">
        <v>2.5783E-5</v>
      </c>
      <c r="B25783">
        <v>-0.36786143066542726</v>
      </c>
    </row>
    <row r="25784" spans="1:2">
      <c r="A25784">
        <v>2.5783999999999999E-5</v>
      </c>
      <c r="B25784">
        <v>-0.34942698561881769</v>
      </c>
    </row>
    <row r="25785" spans="1:2">
      <c r="A25785">
        <v>2.5785000000000001E-5</v>
      </c>
      <c r="B25785">
        <v>-0.33065252608234291</v>
      </c>
    </row>
    <row r="25786" spans="1:2">
      <c r="A25786">
        <v>2.5786E-5</v>
      </c>
      <c r="B25786">
        <v>-0.311556667832666</v>
      </c>
    </row>
    <row r="25787" spans="1:2">
      <c r="A25787">
        <v>2.5786999999999999E-5</v>
      </c>
      <c r="B25787">
        <v>-0.29215833898383037</v>
      </c>
    </row>
    <row r="25788" spans="1:2">
      <c r="A25788">
        <v>2.5788000000000001E-5</v>
      </c>
      <c r="B25788">
        <v>-0.27247676122518028</v>
      </c>
    </row>
    <row r="25789" spans="1:2">
      <c r="A25789">
        <v>2.5789E-5</v>
      </c>
      <c r="B25789">
        <v>-0.25253143077527551</v>
      </c>
    </row>
    <row r="25790" spans="1:2">
      <c r="A25790">
        <v>2.5789999999999999E-5</v>
      </c>
      <c r="B25790">
        <v>-0.23234209906898945</v>
      </c>
    </row>
    <row r="25791" spans="1:2">
      <c r="A25791">
        <v>2.5791000000000001E-5</v>
      </c>
      <c r="B25791">
        <v>-0.21192875319698759</v>
      </c>
    </row>
    <row r="25792" spans="1:2">
      <c r="A25792">
        <v>2.5792E-5</v>
      </c>
      <c r="B25792">
        <v>-0.19131159611975554</v>
      </c>
    </row>
    <row r="25793" spans="1:2">
      <c r="A25793">
        <v>2.5792999999999999E-5</v>
      </c>
      <c r="B25793">
        <v>-0.17051102667190804</v>
      </c>
    </row>
    <row r="25794" spans="1:2">
      <c r="A25794">
        <v>2.5794000000000001E-5</v>
      </c>
      <c r="B25794">
        <v>-0.14954761937925834</v>
      </c>
    </row>
    <row r="25795" spans="1:2">
      <c r="A25795">
        <v>2.5795E-5</v>
      </c>
      <c r="B25795">
        <v>-0.12844210410721982</v>
      </c>
    </row>
    <row r="25796" spans="1:2">
      <c r="A25796">
        <v>2.5795999999999998E-5</v>
      </c>
      <c r="B25796">
        <v>-0.10721534556203013</v>
      </c>
    </row>
    <row r="25797" spans="1:2">
      <c r="A25797">
        <v>2.5797000000000001E-5</v>
      </c>
      <c r="B25797">
        <v>-8.5888322663093195E-2</v>
      </c>
    </row>
    <row r="25798" spans="1:2">
      <c r="A25798">
        <v>2.5797999999999999E-5</v>
      </c>
      <c r="B25798">
        <v>-6.4482107809118464E-2</v>
      </c>
    </row>
    <row r="25799" spans="1:2">
      <c r="A25799">
        <v>2.5799000000000002E-5</v>
      </c>
      <c r="B25799">
        <v>-4.3017846056640309E-2</v>
      </c>
    </row>
    <row r="25800" spans="1:2">
      <c r="A25800">
        <v>2.58E-5</v>
      </c>
      <c r="B25800">
        <v>-2.1516734232327934E-2</v>
      </c>
    </row>
    <row r="25801" spans="1:2">
      <c r="A25801">
        <v>2.5800999999999999E-5</v>
      </c>
      <c r="B25801">
        <v>1.194925613176737E-13</v>
      </c>
    </row>
    <row r="25802" spans="1:2">
      <c r="A25802">
        <v>2.5802000000000001E-5</v>
      </c>
      <c r="B25802">
        <v>2.1511119097583461E-2</v>
      </c>
    </row>
    <row r="25803" spans="1:2">
      <c r="A25803">
        <v>2.5803E-5</v>
      </c>
      <c r="B25803">
        <v>4.2995396600899551E-2</v>
      </c>
    </row>
    <row r="25804" spans="1:2">
      <c r="A25804">
        <v>2.5803999999999999E-5</v>
      </c>
      <c r="B25804">
        <v>6.4431638080341677E-2</v>
      </c>
    </row>
    <row r="25805" spans="1:2">
      <c r="A25805">
        <v>2.5805000000000001E-5</v>
      </c>
      <c r="B25805">
        <v>8.5798702044495731E-2</v>
      </c>
    </row>
    <row r="25806" spans="1:2">
      <c r="A25806">
        <v>2.5806E-5</v>
      </c>
      <c r="B25806">
        <v>0.10707552079166033</v>
      </c>
    </row>
    <row r="25807" spans="1:2">
      <c r="A25807">
        <v>2.5806999999999999E-5</v>
      </c>
      <c r="B25807">
        <v>0.12824112118304926</v>
      </c>
    </row>
    <row r="25808" spans="1:2">
      <c r="A25808">
        <v>2.5808000000000001E-5</v>
      </c>
      <c r="B25808">
        <v>0.14927464531647072</v>
      </c>
    </row>
    <row r="25809" spans="1:2">
      <c r="A25809">
        <v>2.5809E-5</v>
      </c>
      <c r="B25809">
        <v>0.17015537108202297</v>
      </c>
    </row>
    <row r="25810" spans="1:2">
      <c r="A25810">
        <v>2.5809999999999999E-5</v>
      </c>
      <c r="B25810">
        <v>0.19086273257725059</v>
      </c>
    </row>
    <row r="25811" spans="1:2">
      <c r="A25811">
        <v>2.5811000000000001E-5</v>
      </c>
      <c r="B25811">
        <v>0.21137634036356109</v>
      </c>
    </row>
    <row r="25812" spans="1:2">
      <c r="A25812">
        <v>2.5812E-5</v>
      </c>
      <c r="B25812">
        <v>0.23167600154317253</v>
      </c>
    </row>
    <row r="25813" spans="1:2">
      <c r="A25813">
        <v>2.5812999999999998E-5</v>
      </c>
      <c r="B25813">
        <v>0.25174173963616786</v>
      </c>
    </row>
    <row r="25814" spans="1:2">
      <c r="A25814">
        <v>2.5814000000000001E-5</v>
      </c>
      <c r="B25814">
        <v>0.27155381423942915</v>
      </c>
    </row>
    <row r="25815" spans="1:2">
      <c r="A25815">
        <v>2.5814999999999999E-5</v>
      </c>
      <c r="B25815">
        <v>0.29109274044734496</v>
      </c>
    </row>
    <row r="25816" spans="1:2">
      <c r="A25816">
        <v>2.5816000000000002E-5</v>
      </c>
      <c r="B25816">
        <v>0.31033930801505227</v>
      </c>
    </row>
    <row r="25817" spans="1:2">
      <c r="A25817">
        <v>2.5817E-5</v>
      </c>
      <c r="B25817">
        <v>0.32927460024524768</v>
      </c>
    </row>
    <row r="25818" spans="1:2">
      <c r="A25818">
        <v>2.5817999999999999E-5</v>
      </c>
      <c r="B25818">
        <v>0.34788001258124873</v>
      </c>
    </row>
    <row r="25819" spans="1:2">
      <c r="A25819">
        <v>2.5819000000000001E-5</v>
      </c>
      <c r="B25819">
        <v>0.36613727088680614</v>
      </c>
    </row>
    <row r="25820" spans="1:2">
      <c r="A25820">
        <v>2.582E-5</v>
      </c>
      <c r="B25820">
        <v>0.38402844939415653</v>
      </c>
    </row>
    <row r="25821" spans="1:2">
      <c r="A25821">
        <v>2.5820999999999999E-5</v>
      </c>
      <c r="B25821">
        <v>0.4015359883043832</v>
      </c>
    </row>
    <row r="25822" spans="1:2">
      <c r="A25822">
        <v>2.5822000000000001E-5</v>
      </c>
      <c r="B25822">
        <v>0.41864271102256995</v>
      </c>
    </row>
    <row r="25823" spans="1:2">
      <c r="A25823">
        <v>2.5823E-5</v>
      </c>
      <c r="B25823">
        <v>0.43533184100844963</v>
      </c>
    </row>
    <row r="25824" spans="1:2">
      <c r="A25824">
        <v>2.5823999999999999E-5</v>
      </c>
      <c r="B25824">
        <v>0.45158701822934005</v>
      </c>
    </row>
    <row r="25825" spans="1:2">
      <c r="A25825">
        <v>2.5825000000000001E-5</v>
      </c>
      <c r="B25825">
        <v>0.46739231519728075</v>
      </c>
    </row>
    <row r="25826" spans="1:2">
      <c r="A25826">
        <v>2.5826E-5</v>
      </c>
      <c r="B25826">
        <v>0.48273225257459718</v>
      </c>
    </row>
    <row r="25827" spans="1:2">
      <c r="A25827">
        <v>2.5826999999999999E-5</v>
      </c>
      <c r="B25827">
        <v>0.49759181433360716</v>
      </c>
    </row>
    <row r="25828" spans="1:2">
      <c r="A25828">
        <v>2.5828000000000001E-5</v>
      </c>
      <c r="B25828">
        <v>0.51195646245505089</v>
      </c>
    </row>
    <row r="25829" spans="1:2">
      <c r="A25829">
        <v>2.5829E-5</v>
      </c>
      <c r="B25829">
        <v>0.52581215115041069</v>
      </c>
    </row>
    <row r="25830" spans="1:2">
      <c r="A25830">
        <v>2.5829999999999998E-5</v>
      </c>
      <c r="B25830">
        <v>0.53914534059518182</v>
      </c>
    </row>
    <row r="25831" spans="1:2">
      <c r="A25831">
        <v>2.5831000000000001E-5</v>
      </c>
      <c r="B25831">
        <v>0.55194301015909197</v>
      </c>
    </row>
    <row r="25832" spans="1:2">
      <c r="A25832">
        <v>2.5831999999999999E-5</v>
      </c>
      <c r="B25832">
        <v>0.56419267112026816</v>
      </c>
    </row>
    <row r="25833" spans="1:2">
      <c r="A25833">
        <v>2.5833000000000002E-5</v>
      </c>
      <c r="B25833">
        <v>0.57588237885085547</v>
      </c>
    </row>
    <row r="25834" spans="1:2">
      <c r="A25834">
        <v>2.5834E-5</v>
      </c>
      <c r="B25834">
        <v>0.58700074446326855</v>
      </c>
    </row>
    <row r="25835" spans="1:2">
      <c r="A25835">
        <v>2.5834999999999999E-5</v>
      </c>
      <c r="B25835">
        <v>0.59753694590403517</v>
      </c>
    </row>
    <row r="25836" spans="1:2">
      <c r="A25836">
        <v>2.5836000000000001E-5</v>
      </c>
      <c r="B25836">
        <v>0.60748073848557571</v>
      </c>
    </row>
    <row r="25837" spans="1:2">
      <c r="A25837">
        <v>2.5837E-5</v>
      </c>
      <c r="B25837">
        <v>0.6168224648454903</v>
      </c>
    </row>
    <row r="25838" spans="1:2">
      <c r="A25838">
        <v>2.5837999999999999E-5</v>
      </c>
      <c r="B25838">
        <v>0.62555306432356572</v>
      </c>
    </row>
    <row r="25839" spans="1:2">
      <c r="A25839">
        <v>2.5839000000000001E-5</v>
      </c>
      <c r="B25839">
        <v>0.63366408174706612</v>
      </c>
    </row>
    <row r="25840" spans="1:2">
      <c r="A25840">
        <v>2.584E-5</v>
      </c>
      <c r="B25840">
        <v>0.64114767561661068</v>
      </c>
    </row>
    <row r="25841" spans="1:2">
      <c r="A25841">
        <v>2.5840999999999999E-5</v>
      </c>
      <c r="B25841">
        <v>0.6479966256837536</v>
      </c>
    </row>
    <row r="25842" spans="1:2">
      <c r="A25842">
        <v>2.5842000000000001E-5</v>
      </c>
      <c r="B25842">
        <v>0.65420433991373295</v>
      </c>
    </row>
    <row r="25843" spans="1:2">
      <c r="A25843">
        <v>2.5843E-5</v>
      </c>
      <c r="B25843">
        <v>0.65976486082631891</v>
      </c>
    </row>
    <row r="25844" spans="1:2">
      <c r="A25844">
        <v>2.5843999999999999E-5</v>
      </c>
      <c r="B25844">
        <v>0.66467287120851992</v>
      </c>
    </row>
    <row r="25845" spans="1:2">
      <c r="A25845">
        <v>2.5845000000000001E-5</v>
      </c>
      <c r="B25845">
        <v>0.66892369919407357</v>
      </c>
    </row>
    <row r="25846" spans="1:2">
      <c r="A25846">
        <v>2.5846E-5</v>
      </c>
      <c r="B25846">
        <v>0.67251332270461517</v>
      </c>
    </row>
    <row r="25847" spans="1:2">
      <c r="A25847">
        <v>2.5846999999999998E-5</v>
      </c>
      <c r="B25847">
        <v>0.67543837324829759</v>
      </c>
    </row>
    <row r="25848" spans="1:2">
      <c r="A25848">
        <v>2.5848000000000001E-5</v>
      </c>
      <c r="B25848">
        <v>0.67769613907231352</v>
      </c>
    </row>
    <row r="25849" spans="1:2">
      <c r="A25849">
        <v>2.5848999999999999E-5</v>
      </c>
      <c r="B25849">
        <v>0.67928456766660206</v>
      </c>
    </row>
    <row r="25850" spans="1:2">
      <c r="A25850">
        <v>2.5850000000000002E-5</v>
      </c>
      <c r="B25850">
        <v>0.68020226761602431</v>
      </c>
    </row>
    <row r="25851" spans="1:2">
      <c r="A25851">
        <v>2.5851E-5</v>
      </c>
      <c r="B25851">
        <v>0.68044850979967175</v>
      </c>
    </row>
    <row r="25852" spans="1:2">
      <c r="A25852">
        <v>2.5851999999999999E-5</v>
      </c>
      <c r="B25852">
        <v>0.68002322793620407</v>
      </c>
    </row>
    <row r="25853" spans="1:2">
      <c r="A25853">
        <v>2.5853000000000001E-5</v>
      </c>
      <c r="B25853">
        <v>0.67892701847480519</v>
      </c>
    </row>
    <row r="25854" spans="1:2">
      <c r="A25854">
        <v>2.5854E-5</v>
      </c>
      <c r="B25854">
        <v>0.67716113983209858</v>
      </c>
    </row>
    <row r="25855" spans="1:2">
      <c r="A25855">
        <v>2.5854999999999999E-5</v>
      </c>
      <c r="B25855">
        <v>0.67472751097591843</v>
      </c>
    </row>
    <row r="25856" spans="1:2">
      <c r="A25856">
        <v>2.5856000000000001E-5</v>
      </c>
      <c r="B25856">
        <v>0.67162870935746977</v>
      </c>
    </row>
    <row r="25857" spans="1:2">
      <c r="A25857">
        <v>2.5857E-5</v>
      </c>
      <c r="B25857">
        <v>0.66786796819421335</v>
      </c>
    </row>
    <row r="25858" spans="1:2">
      <c r="A25858">
        <v>2.5857999999999999E-5</v>
      </c>
      <c r="B25858">
        <v>0.66344917310620166</v>
      </c>
    </row>
    <row r="25859" spans="1:2">
      <c r="A25859">
        <v>2.5859000000000001E-5</v>
      </c>
      <c r="B25859">
        <v>0.65837685810925162</v>
      </c>
    </row>
    <row r="25860" spans="1:2">
      <c r="A25860">
        <v>2.586E-5</v>
      </c>
      <c r="B25860">
        <v>0.65265620096963262</v>
      </c>
    </row>
    <row r="25861" spans="1:2">
      <c r="A25861">
        <v>2.5860999999999999E-5</v>
      </c>
      <c r="B25861">
        <v>0.64629301792414906</v>
      </c>
    </row>
    <row r="25862" spans="1:2">
      <c r="A25862">
        <v>2.5862000000000001E-5</v>
      </c>
      <c r="B25862">
        <v>0.63929375777169994</v>
      </c>
    </row>
    <row r="25863" spans="1:2">
      <c r="A25863">
        <v>2.5863E-5</v>
      </c>
      <c r="B25863">
        <v>0.63166549534203542</v>
      </c>
    </row>
    <row r="25864" spans="1:2">
      <c r="A25864">
        <v>2.5863999999999998E-5</v>
      </c>
      <c r="B25864">
        <v>0.62341592434857507</v>
      </c>
    </row>
    <row r="25865" spans="1:2">
      <c r="A25865">
        <v>2.5865000000000001E-5</v>
      </c>
      <c r="B25865">
        <v>0.614553349631762</v>
      </c>
    </row>
    <row r="25866" spans="1:2">
      <c r="A25866">
        <v>2.5865999999999999E-5</v>
      </c>
      <c r="B25866">
        <v>0.60508667880180544</v>
      </c>
    </row>
    <row r="25867" spans="1:2">
      <c r="A25867">
        <v>2.5867000000000002E-5</v>
      </c>
      <c r="B25867">
        <v>0.59502541328858083</v>
      </c>
    </row>
    <row r="25868" spans="1:2">
      <c r="A25868">
        <v>2.5868E-5</v>
      </c>
      <c r="B25868">
        <v>0.58437963880770716</v>
      </c>
    </row>
    <row r="25869" spans="1:2">
      <c r="A25869">
        <v>2.5868999999999999E-5</v>
      </c>
      <c r="B25869">
        <v>0.57316001525239835</v>
      </c>
    </row>
    <row r="25870" spans="1:2">
      <c r="A25870">
        <v>2.5870000000000001E-5</v>
      </c>
      <c r="B25870">
        <v>0.5613777660216841</v>
      </c>
    </row>
    <row r="25871" spans="1:2">
      <c r="A25871">
        <v>2.5871E-5</v>
      </c>
      <c r="B25871">
        <v>0.54904466679469133</v>
      </c>
    </row>
    <row r="25872" spans="1:2">
      <c r="A25872">
        <v>2.5871999999999999E-5</v>
      </c>
      <c r="B25872">
        <v>0.53617303376341863</v>
      </c>
    </row>
    <row r="25873" spans="1:2">
      <c r="A25873">
        <v>2.5873000000000001E-5</v>
      </c>
      <c r="B25873">
        <v>0.52277571133473899</v>
      </c>
    </row>
    <row r="25874" spans="1:2">
      <c r="A25874">
        <v>2.5874E-5</v>
      </c>
      <c r="B25874">
        <v>0.50886605931428341</v>
      </c>
    </row>
    <row r="25875" spans="1:2">
      <c r="A25875">
        <v>2.5874999999999999E-5</v>
      </c>
      <c r="B25875">
        <v>0.49445793958547113</v>
      </c>
    </row>
    <row r="25876" spans="1:2">
      <c r="A25876">
        <v>2.5876000000000001E-5</v>
      </c>
      <c r="B25876">
        <v>0.4795657022960948</v>
      </c>
    </row>
    <row r="25877" spans="1:2">
      <c r="A25877">
        <v>2.5877E-5</v>
      </c>
      <c r="B25877">
        <v>0.46420417156668298</v>
      </c>
    </row>
    <row r="25878" spans="1:2">
      <c r="A25878">
        <v>2.5877999999999999E-5</v>
      </c>
      <c r="B25878">
        <v>0.44838863073499163</v>
      </c>
    </row>
    <row r="25879" spans="1:2">
      <c r="A25879">
        <v>2.5879000000000001E-5</v>
      </c>
      <c r="B25879">
        <v>0.43213480715153302</v>
      </c>
    </row>
    <row r="25880" spans="1:2">
      <c r="A25880">
        <v>2.588E-5</v>
      </c>
      <c r="B25880">
        <v>0.4154588565398043</v>
      </c>
    </row>
    <row r="25881" spans="1:2">
      <c r="A25881">
        <v>2.5880999999999998E-5</v>
      </c>
      <c r="B25881">
        <v>0.3983773469389349</v>
      </c>
    </row>
    <row r="25882" spans="1:2">
      <c r="A25882">
        <v>2.5882000000000001E-5</v>
      </c>
      <c r="B25882">
        <v>0.38090724224331973</v>
      </c>
    </row>
    <row r="25883" spans="1:2">
      <c r="A25883">
        <v>2.5882999999999999E-5</v>
      </c>
      <c r="B25883">
        <v>0.36306588535572032</v>
      </c>
    </row>
    <row r="25884" spans="1:2">
      <c r="A25884">
        <v>2.5884000000000002E-5</v>
      </c>
      <c r="B25884">
        <v>0.34487098097067131</v>
      </c>
    </row>
    <row r="25885" spans="1:2">
      <c r="A25885">
        <v>2.5885E-5</v>
      </c>
      <c r="B25885">
        <v>0.32634057800594934</v>
      </c>
    </row>
    <row r="25886" spans="1:2">
      <c r="A25886">
        <v>2.5885999999999999E-5</v>
      </c>
      <c r="B25886">
        <v>0.30749305169838087</v>
      </c>
    </row>
    <row r="25887" spans="1:2">
      <c r="A25887">
        <v>2.5887000000000001E-5</v>
      </c>
      <c r="B25887">
        <v>0.28834708538229981</v>
      </c>
    </row>
    <row r="25888" spans="1:2">
      <c r="A25888">
        <v>2.5888E-5</v>
      </c>
      <c r="B25888">
        <v>0.26892165196936391</v>
      </c>
    </row>
    <row r="25889" spans="1:2">
      <c r="A25889">
        <v>2.5888999999999999E-5</v>
      </c>
      <c r="B25889">
        <v>0.24923599514693506</v>
      </c>
    </row>
    <row r="25890" spans="1:2">
      <c r="A25890">
        <v>2.5890000000000001E-5</v>
      </c>
      <c r="B25890">
        <v>0.22930961031374322</v>
      </c>
    </row>
    <row r="25891" spans="1:2">
      <c r="A25891">
        <v>2.5891E-5</v>
      </c>
      <c r="B25891">
        <v>0.20916222527388639</v>
      </c>
    </row>
    <row r="25892" spans="1:2">
      <c r="A25892">
        <v>2.5891999999999999E-5</v>
      </c>
      <c r="B25892">
        <v>0.18881378070457525</v>
      </c>
    </row>
    <row r="25893" spans="1:2">
      <c r="A25893">
        <v>2.5893000000000001E-5</v>
      </c>
      <c r="B25893">
        <v>0.16828441041964254</v>
      </c>
    </row>
    <row r="25894" spans="1:2">
      <c r="A25894">
        <v>2.5894E-5</v>
      </c>
      <c r="B25894">
        <v>0.14759442144856075</v>
      </c>
    </row>
    <row r="25895" spans="1:2">
      <c r="A25895">
        <v>2.5894999999999999E-5</v>
      </c>
      <c r="B25895">
        <v>0.12676427394883286</v>
      </c>
    </row>
    <row r="25896" spans="1:2">
      <c r="A25896">
        <v>2.5896000000000001E-5</v>
      </c>
      <c r="B25896">
        <v>0.10581456097226016</v>
      </c>
    </row>
    <row r="25897" spans="1:2">
      <c r="A25897">
        <v>2.5897E-5</v>
      </c>
      <c r="B25897">
        <v>8.476598810638579E-2</v>
      </c>
    </row>
    <row r="25898" spans="1:2">
      <c r="A25898">
        <v>2.5897999999999998E-5</v>
      </c>
      <c r="B25898">
        <v>6.3639353009900812E-2</v>
      </c>
    </row>
    <row r="25899" spans="1:2">
      <c r="A25899">
        <v>2.5899000000000001E-5</v>
      </c>
      <c r="B25899">
        <v>4.2455524862375964E-2</v>
      </c>
    </row>
    <row r="25900" spans="1:2">
      <c r="A25900">
        <v>2.5899999999999999E-5</v>
      </c>
      <c r="B25900">
        <v>2.1235423748775469E-2</v>
      </c>
    </row>
    <row r="25901" spans="1:2">
      <c r="A25901">
        <v>2.5901000000000002E-5</v>
      </c>
      <c r="B25901">
        <v>-3.3794286463769779E-14</v>
      </c>
    </row>
    <row r="25902" spans="1:2">
      <c r="A25902">
        <v>2.5902E-5</v>
      </c>
      <c r="B25902">
        <v>-2.1229786492293446E-2</v>
      </c>
    </row>
    <row r="25903" spans="1:2">
      <c r="A25903">
        <v>2.5902999999999999E-5</v>
      </c>
      <c r="B25903">
        <v>-4.2432986963160002E-2</v>
      </c>
    </row>
    <row r="25904" spans="1:2">
      <c r="A25904">
        <v>2.5904000000000001E-5</v>
      </c>
      <c r="B25904">
        <v>-6.3588684446806223E-2</v>
      </c>
    </row>
    <row r="25905" spans="1:2">
      <c r="A25905">
        <v>2.5905E-5</v>
      </c>
      <c r="B25905">
        <v>-8.467601441164839E-2</v>
      </c>
    </row>
    <row r="25906" spans="1:2">
      <c r="A25906">
        <v>2.5905999999999999E-5</v>
      </c>
      <c r="B25906">
        <v>-0.10567418533765441</v>
      </c>
    </row>
    <row r="25907" spans="1:2">
      <c r="A25907">
        <v>2.5907000000000001E-5</v>
      </c>
      <c r="B25907">
        <v>-0.12656249921681773</v>
      </c>
    </row>
    <row r="25908" spans="1:2">
      <c r="A25908">
        <v>2.5908E-5</v>
      </c>
      <c r="B25908">
        <v>-0.14732037195581177</v>
      </c>
    </row>
    <row r="25909" spans="1:2">
      <c r="A25909">
        <v>2.5908999999999999E-5</v>
      </c>
      <c r="B25909">
        <v>-0.16792735366056408</v>
      </c>
    </row>
    <row r="25910" spans="1:2">
      <c r="A25910">
        <v>2.5910000000000001E-5</v>
      </c>
      <c r="B25910">
        <v>-0.1883631487825502</v>
      </c>
    </row>
    <row r="25911" spans="1:2">
      <c r="A25911">
        <v>2.5911E-5</v>
      </c>
      <c r="B25911">
        <v>-0.20860763610881425</v>
      </c>
    </row>
    <row r="25912" spans="1:2">
      <c r="A25912">
        <v>2.5911999999999999E-5</v>
      </c>
      <c r="B25912">
        <v>-0.22864088857319109</v>
      </c>
    </row>
    <row r="25913" spans="1:2">
      <c r="A25913">
        <v>2.5913000000000001E-5</v>
      </c>
      <c r="B25913">
        <v>-0.24844319287110306</v>
      </c>
    </row>
    <row r="25914" spans="1:2">
      <c r="A25914">
        <v>2.5914E-5</v>
      </c>
      <c r="B25914">
        <v>-0.26799506885838181</v>
      </c>
    </row>
    <row r="25915" spans="1:2">
      <c r="A25915">
        <v>2.5914999999999998E-5</v>
      </c>
      <c r="B25915">
        <v>-0.28727728871487107</v>
      </c>
    </row>
    <row r="25916" spans="1:2">
      <c r="A25916">
        <v>2.5916000000000001E-5</v>
      </c>
      <c r="B25916">
        <v>-0.30627089585319234</v>
      </c>
    </row>
    <row r="25917" spans="1:2">
      <c r="A25917">
        <v>2.5916999999999999E-5</v>
      </c>
      <c r="B25917">
        <v>-0.32495722355583545</v>
      </c>
    </row>
    <row r="25918" spans="1:2">
      <c r="A25918">
        <v>2.5918000000000002E-5</v>
      </c>
      <c r="B25918">
        <v>-0.3433179133201541</v>
      </c>
    </row>
    <row r="25919" spans="1:2">
      <c r="A25919">
        <v>2.5919E-5</v>
      </c>
      <c r="B25919">
        <v>-0.36133493289497848</v>
      </c>
    </row>
    <row r="25920" spans="1:2">
      <c r="A25920">
        <v>2.5919999999999999E-5</v>
      </c>
      <c r="B25920">
        <v>-0.37899059399034274</v>
      </c>
    </row>
    <row r="25921" spans="1:2">
      <c r="A25921">
        <v>2.5921000000000001E-5</v>
      </c>
      <c r="B25921">
        <v>-0.39626756964281579</v>
      </c>
    </row>
    <row r="25922" spans="1:2">
      <c r="A25922">
        <v>2.5922E-5</v>
      </c>
      <c r="B25922">
        <v>-0.41314891121929687</v>
      </c>
    </row>
    <row r="25923" spans="1:2">
      <c r="A25923">
        <v>2.5922999999999999E-5</v>
      </c>
      <c r="B25923">
        <v>-0.42961806504370137</v>
      </c>
    </row>
    <row r="25924" spans="1:2">
      <c r="A25924">
        <v>2.5924000000000001E-5</v>
      </c>
      <c r="B25924">
        <v>-0.44565888862912018</v>
      </c>
    </row>
    <row r="25925" spans="1:2">
      <c r="A25925">
        <v>2.5925E-5</v>
      </c>
      <c r="B25925">
        <v>-0.4612556664990653</v>
      </c>
    </row>
    <row r="25926" spans="1:2">
      <c r="A25926">
        <v>2.5925999999999999E-5</v>
      </c>
      <c r="B25926">
        <v>-0.47639312558380159</v>
      </c>
    </row>
    <row r="25927" spans="1:2">
      <c r="A25927">
        <v>2.5927000000000001E-5</v>
      </c>
      <c r="B25927">
        <v>-0.49105645017644284</v>
      </c>
    </row>
    <row r="25928" spans="1:2">
      <c r="A25928">
        <v>2.5928E-5</v>
      </c>
      <c r="B25928">
        <v>-0.50523129643211395</v>
      </c>
    </row>
    <row r="25929" spans="1:2">
      <c r="A25929">
        <v>2.5928999999999999E-5</v>
      </c>
      <c r="B25929">
        <v>-0.5189038063989263</v>
      </c>
    </row>
    <row r="25930" spans="1:2">
      <c r="A25930">
        <v>2.5930000000000001E-5</v>
      </c>
      <c r="B25930">
        <v>-0.53206062156499101</v>
      </c>
    </row>
    <row r="25931" spans="1:2">
      <c r="A25931">
        <v>2.5931E-5</v>
      </c>
      <c r="B25931">
        <v>-0.54468889590923675</v>
      </c>
    </row>
    <row r="25932" spans="1:2">
      <c r="A25932">
        <v>2.5931999999999998E-5</v>
      </c>
      <c r="B25932">
        <v>-0.55677630844241588</v>
      </c>
    </row>
    <row r="25933" spans="1:2">
      <c r="A25933">
        <v>2.5933000000000001E-5</v>
      </c>
      <c r="B25933">
        <v>-0.56831107522727187</v>
      </c>
    </row>
    <row r="25934" spans="1:2">
      <c r="A25934">
        <v>2.5933999999999999E-5</v>
      </c>
      <c r="B25934">
        <v>-0.57928196086476957</v>
      </c>
    </row>
    <row r="25935" spans="1:2">
      <c r="A25935">
        <v>2.5935000000000002E-5</v>
      </c>
      <c r="B25935">
        <v>-0.5896782894363215</v>
      </c>
    </row>
    <row r="25936" spans="1:2">
      <c r="A25936">
        <v>2.5936E-5</v>
      </c>
      <c r="B25936">
        <v>-0.59948995489087042</v>
      </c>
    </row>
    <row r="25937" spans="1:2">
      <c r="A25937">
        <v>2.5936999999999999E-5</v>
      </c>
      <c r="B25937">
        <v>-0.60870743086642487</v>
      </c>
    </row>
    <row r="25938" spans="1:2">
      <c r="A25938">
        <v>2.5938000000000001E-5</v>
      </c>
      <c r="B25938">
        <v>-0.61732177993719117</v>
      </c>
    </row>
    <row r="25939" spans="1:2">
      <c r="A25939">
        <v>2.5939E-5</v>
      </c>
      <c r="B25939">
        <v>-0.62532466227690642</v>
      </c>
    </row>
    <row r="25940" spans="1:2">
      <c r="A25940">
        <v>2.5939999999999999E-5</v>
      </c>
      <c r="B25940">
        <v>-0.63270834372991669</v>
      </c>
    </row>
    <row r="25941" spans="1:2">
      <c r="A25941">
        <v>2.5941000000000001E-5</v>
      </c>
      <c r="B25941">
        <v>-0.63946570328234864</v>
      </c>
    </row>
    <row r="25942" spans="1:2">
      <c r="A25942">
        <v>2.5942E-5</v>
      </c>
      <c r="B25942">
        <v>-0.64559023992624642</v>
      </c>
    </row>
    <row r="25943" spans="1:2">
      <c r="A25943">
        <v>2.5942999999999999E-5</v>
      </c>
      <c r="B25943">
        <v>-0.65107607890994168</v>
      </c>
    </row>
    <row r="25944" spans="1:2">
      <c r="A25944">
        <v>2.5944000000000001E-5</v>
      </c>
      <c r="B25944">
        <v>-0.65591797736846535</v>
      </c>
    </row>
    <row r="25945" spans="1:2">
      <c r="A25945">
        <v>2.5945E-5</v>
      </c>
      <c r="B25945">
        <v>-0.66011132932901573</v>
      </c>
    </row>
    <row r="25946" spans="1:2">
      <c r="A25946">
        <v>2.5945999999999999E-5</v>
      </c>
      <c r="B25946">
        <v>-0.66365217008645527</v>
      </c>
    </row>
    <row r="25947" spans="1:2">
      <c r="A25947">
        <v>2.5947000000000001E-5</v>
      </c>
      <c r="B25947">
        <v>-0.66653717994458694</v>
      </c>
    </row>
    <row r="25948" spans="1:2">
      <c r="A25948">
        <v>2.5948E-5</v>
      </c>
      <c r="B25948">
        <v>-0.66876368732003744</v>
      </c>
    </row>
    <row r="25949" spans="1:2">
      <c r="A25949">
        <v>2.5948999999999998E-5</v>
      </c>
      <c r="B25949">
        <v>-0.67032967120545495</v>
      </c>
    </row>
    <row r="25950" spans="1:2">
      <c r="A25950">
        <v>2.5950000000000001E-5</v>
      </c>
      <c r="B25950">
        <v>-0.67123376299007598</v>
      </c>
    </row>
    <row r="25951" spans="1:2">
      <c r="A25951">
        <v>2.5950999999999999E-5</v>
      </c>
      <c r="B25951">
        <v>-0.67147524763586763</v>
      </c>
    </row>
    <row r="25952" spans="1:2">
      <c r="A25952">
        <v>2.5952000000000002E-5</v>
      </c>
      <c r="B25952">
        <v>-0.67105406420827907</v>
      </c>
    </row>
    <row r="25953" spans="1:2">
      <c r="A25953">
        <v>2.5953E-5</v>
      </c>
      <c r="B25953">
        <v>-0.66997080576131429</v>
      </c>
    </row>
    <row r="25954" spans="1:2">
      <c r="A25954">
        <v>2.5953999999999999E-5</v>
      </c>
      <c r="B25954">
        <v>-0.66822671857713478</v>
      </c>
    </row>
    <row r="25955" spans="1:2">
      <c r="A25955">
        <v>2.5955000000000001E-5</v>
      </c>
      <c r="B25955">
        <v>-0.66582370076116071</v>
      </c>
    </row>
    <row r="25956" spans="1:2">
      <c r="A25956">
        <v>2.5956E-5</v>
      </c>
      <c r="B25956">
        <v>-0.66276430019423505</v>
      </c>
    </row>
    <row r="25957" spans="1:2">
      <c r="A25957">
        <v>2.5956999999999999E-5</v>
      </c>
      <c r="B25957">
        <v>-0.65905171184407441</v>
      </c>
    </row>
    <row r="25958" spans="1:2">
      <c r="A25958">
        <v>2.5958000000000001E-5</v>
      </c>
      <c r="B25958">
        <v>-0.65468977443856069</v>
      </c>
    </row>
    <row r="25959" spans="1:2">
      <c r="A25959">
        <v>2.5959E-5</v>
      </c>
      <c r="B25959">
        <v>-0.64968296650492074</v>
      </c>
    </row>
    <row r="25960" spans="1:2">
      <c r="A25960">
        <v>2.5959999999999999E-5</v>
      </c>
      <c r="B25960">
        <v>-0.64403640177822064</v>
      </c>
    </row>
    <row r="25961" spans="1:2">
      <c r="A25961">
        <v>2.5961000000000001E-5</v>
      </c>
      <c r="B25961">
        <v>-0.63775582398418962</v>
      </c>
    </row>
    <row r="25962" spans="1:2">
      <c r="A25962">
        <v>2.5962E-5</v>
      </c>
      <c r="B25962">
        <v>-0.63084760100184389</v>
      </c>
    </row>
    <row r="25963" spans="1:2">
      <c r="A25963">
        <v>2.5962999999999999E-5</v>
      </c>
      <c r="B25963">
        <v>-0.62331871841148301</v>
      </c>
    </row>
    <row r="25964" spans="1:2">
      <c r="A25964">
        <v>2.5964000000000001E-5</v>
      </c>
      <c r="B25964">
        <v>-0.61517677243472724</v>
      </c>
    </row>
    <row r="25965" spans="1:2">
      <c r="A25965">
        <v>2.5965E-5</v>
      </c>
      <c r="B25965">
        <v>-0.60642996227401413</v>
      </c>
    </row>
    <row r="25966" spans="1:2">
      <c r="A25966">
        <v>2.5965999999999998E-5</v>
      </c>
      <c r="B25966">
        <v>-0.59708708185879944</v>
      </c>
    </row>
    <row r="25967" spans="1:2">
      <c r="A25967">
        <v>2.5967000000000001E-5</v>
      </c>
      <c r="B25967">
        <v>-0.58715751100695357</v>
      </c>
    </row>
    <row r="25968" spans="1:2">
      <c r="A25968">
        <v>2.5967999999999999E-5</v>
      </c>
      <c r="B25968">
        <v>-0.57665120601058939</v>
      </c>
    </row>
    <row r="25969" spans="1:2">
      <c r="A25969">
        <v>2.5969000000000002E-5</v>
      </c>
      <c r="B25969">
        <v>-0.56557868965516356</v>
      </c>
    </row>
    <row r="25970" spans="1:2">
      <c r="A25970">
        <v>2.597E-5</v>
      </c>
      <c r="B25970">
        <v>-0.55395104068214984</v>
      </c>
    </row>
    <row r="25971" spans="1:2">
      <c r="A25971">
        <v>2.5970999999999999E-5</v>
      </c>
      <c r="B25971">
        <v>-0.54177988270598909</v>
      </c>
    </row>
    <row r="25972" spans="1:2">
      <c r="A25972">
        <v>2.5972000000000001E-5</v>
      </c>
      <c r="B25972">
        <v>-0.52907737259626531</v>
      </c>
    </row>
    <row r="25973" spans="1:2">
      <c r="A25973">
        <v>2.5973E-5</v>
      </c>
      <c r="B25973">
        <v>-0.51585618833652491</v>
      </c>
    </row>
    <row r="25974" spans="1:2">
      <c r="A25974">
        <v>2.5973999999999999E-5</v>
      </c>
      <c r="B25974">
        <v>-0.50212951637196235</v>
      </c>
    </row>
    <row r="25975" spans="1:2">
      <c r="A25975">
        <v>2.5975000000000001E-5</v>
      </c>
      <c r="B25975">
        <v>-0.48791103845910472</v>
      </c>
    </row>
    <row r="25976" spans="1:2">
      <c r="A25976">
        <v>2.5976E-5</v>
      </c>
      <c r="B25976">
        <v>-0.47321491802975513</v>
      </c>
    </row>
    <row r="25977" spans="1:2">
      <c r="A25977">
        <v>2.5976999999999999E-5</v>
      </c>
      <c r="B25977">
        <v>-0.45805578608316988</v>
      </c>
    </row>
    <row r="25978" spans="1:2">
      <c r="A25978">
        <v>2.5978000000000001E-5</v>
      </c>
      <c r="B25978">
        <v>-0.44244872662109469</v>
      </c>
    </row>
    <row r="25979" spans="1:2">
      <c r="A25979">
        <v>2.5979E-5</v>
      </c>
      <c r="B25979">
        <v>-0.42640926163880716</v>
      </c>
    </row>
    <row r="25980" spans="1:2">
      <c r="A25980">
        <v>2.5979999999999999E-5</v>
      </c>
      <c r="B25980">
        <v>-0.4099533356887346</v>
      </c>
    </row>
    <row r="25981" spans="1:2">
      <c r="A25981">
        <v>2.5981000000000001E-5</v>
      </c>
      <c r="B25981">
        <v>-0.39309730003062332</v>
      </c>
    </row>
    <row r="25982" spans="1:2">
      <c r="A25982">
        <v>2.5982E-5</v>
      </c>
      <c r="B25982">
        <v>-0.3758578963845966</v>
      </c>
    </row>
    <row r="25983" spans="1:2">
      <c r="A25983">
        <v>2.5982999999999998E-5</v>
      </c>
      <c r="B25983">
        <v>-0.35825224030339081</v>
      </c>
    </row>
    <row r="25984" spans="1:2">
      <c r="A25984">
        <v>2.5984000000000001E-5</v>
      </c>
      <c r="B25984">
        <v>-0.34029780418050504</v>
      </c>
    </row>
    <row r="25985" spans="1:2">
      <c r="A25985">
        <v>2.5984999999999999E-5</v>
      </c>
      <c r="B25985">
        <v>-0.32201239990951874</v>
      </c>
    </row>
    <row r="25986" spans="1:2">
      <c r="A25986">
        <v>2.5986000000000002E-5</v>
      </c>
      <c r="B25986">
        <v>-0.30341416121420106</v>
      </c>
    </row>
    <row r="25987" spans="1:2">
      <c r="A25987">
        <v>2.5987E-5</v>
      </c>
      <c r="B25987">
        <v>-0.28452152566537819</v>
      </c>
    </row>
    <row r="25988" spans="1:2">
      <c r="A25988">
        <v>2.5987999999999999E-5</v>
      </c>
      <c r="B25988">
        <v>-0.26535321640255072</v>
      </c>
    </row>
    <row r="25989" spans="1:2">
      <c r="A25989">
        <v>2.5989000000000001E-5</v>
      </c>
      <c r="B25989">
        <v>-0.2459282235785018</v>
      </c>
    </row>
    <row r="25990" spans="1:2">
      <c r="A25990">
        <v>2.599E-5</v>
      </c>
      <c r="B25990">
        <v>-0.22626578554599852</v>
      </c>
    </row>
    <row r="25991" spans="1:2">
      <c r="A25991">
        <v>2.5990999999999999E-5</v>
      </c>
      <c r="B25991">
        <v>-0.20638536980397504</v>
      </c>
    </row>
    <row r="25992" spans="1:2">
      <c r="A25992">
        <v>2.5992000000000001E-5</v>
      </c>
      <c r="B25992">
        <v>-0.18630665372267416</v>
      </c>
    </row>
    <row r="25993" spans="1:2">
      <c r="A25993">
        <v>2.5993E-5</v>
      </c>
      <c r="B25993">
        <v>-0.16604950506749647</v>
      </c>
    </row>
    <row r="25994" spans="1:2">
      <c r="A25994">
        <v>2.5993999999999999E-5</v>
      </c>
      <c r="B25994">
        <v>-0.1456339623395409</v>
      </c>
    </row>
    <row r="25995" spans="1:2">
      <c r="A25995">
        <v>2.5995000000000001E-5</v>
      </c>
      <c r="B25995">
        <v>-0.1250802149529224</v>
      </c>
    </row>
    <row r="25996" spans="1:2">
      <c r="A25996">
        <v>2.5996E-5</v>
      </c>
      <c r="B25996">
        <v>-0.10440858326915346</v>
      </c>
    </row>
    <row r="25997" spans="1:2">
      <c r="A25997">
        <v>2.5996999999999999E-5</v>
      </c>
      <c r="B25997">
        <v>-8.3639498507006721E-2</v>
      </c>
    </row>
    <row r="25998" spans="1:2">
      <c r="A25998">
        <v>2.5998000000000001E-5</v>
      </c>
      <c r="B25998">
        <v>-6.2793482548450116E-2</v>
      </c>
    </row>
    <row r="25999" spans="1:2">
      <c r="A25999">
        <v>2.5999E-5</v>
      </c>
      <c r="B25999">
        <v>-4.1891127660771958E-2</v>
      </c>
    </row>
    <row r="26000" spans="1:2">
      <c r="A26000">
        <v>2.5999999999999998E-5</v>
      </c>
      <c r="B26000">
        <v>-2.0953076155165777E-2</v>
      </c>
    </row>
    <row r="26001" spans="1:2">
      <c r="A26001">
        <v>2.6001000000000001E-5</v>
      </c>
      <c r="B26001">
        <v>2.6154466357985872E-14</v>
      </c>
    </row>
    <row r="26002" spans="1:2">
      <c r="A26002">
        <v>2.6001999999999999E-5</v>
      </c>
      <c r="B26002">
        <v>2.0947419588402839E-2</v>
      </c>
    </row>
    <row r="26003" spans="1:2">
      <c r="A26003">
        <v>2.6003000000000002E-5</v>
      </c>
      <c r="B26003">
        <v>4.1868512558665819E-2</v>
      </c>
    </row>
    <row r="26004" spans="1:2">
      <c r="A26004">
        <v>2.6004E-5</v>
      </c>
      <c r="B26004">
        <v>6.2742640421479159E-2</v>
      </c>
    </row>
    <row r="26005" spans="1:2">
      <c r="A26005">
        <v>2.6004999999999999E-5</v>
      </c>
      <c r="B26005">
        <v>8.354921660974618E-2</v>
      </c>
    </row>
    <row r="26006" spans="1:2">
      <c r="A26006">
        <v>2.6006000000000001E-5</v>
      </c>
      <c r="B26006">
        <v>0.1042677267814633</v>
      </c>
    </row>
    <row r="26007" spans="1:2">
      <c r="A26007">
        <v>2.6007E-5</v>
      </c>
      <c r="B26007">
        <v>0.12487774904648805</v>
      </c>
    </row>
    <row r="26008" spans="1:2">
      <c r="A26008">
        <v>2.6007999999999999E-5</v>
      </c>
      <c r="B26008">
        <v>0.14535897409659096</v>
      </c>
    </row>
    <row r="26009" spans="1:2">
      <c r="A26009">
        <v>2.6009000000000001E-5</v>
      </c>
      <c r="B26009">
        <v>0.1656912252182112</v>
      </c>
    </row>
    <row r="26010" spans="1:2">
      <c r="A26010">
        <v>2.601E-5</v>
      </c>
      <c r="B26010">
        <v>0.18585447817005182</v>
      </c>
    </row>
    <row r="26011" spans="1:2">
      <c r="A26011">
        <v>2.6010999999999999E-5</v>
      </c>
      <c r="B26011">
        <v>0.20582888090370857</v>
      </c>
    </row>
    <row r="26012" spans="1:2">
      <c r="A26012">
        <v>2.6012000000000001E-5</v>
      </c>
      <c r="B26012">
        <v>0.2255947731097597</v>
      </c>
    </row>
    <row r="26013" spans="1:2">
      <c r="A26013">
        <v>2.6013E-5</v>
      </c>
      <c r="B26013">
        <v>0.2451327055692501</v>
      </c>
    </row>
    <row r="26014" spans="1:2">
      <c r="A26014">
        <v>2.6013999999999999E-5</v>
      </c>
      <c r="B26014">
        <v>0.26442345929138361</v>
      </c>
    </row>
    <row r="26015" spans="1:2">
      <c r="A26015">
        <v>2.6015000000000001E-5</v>
      </c>
      <c r="B26015">
        <v>0.28344806441840587</v>
      </c>
    </row>
    <row r="26016" spans="1:2">
      <c r="A26016">
        <v>2.6016E-5</v>
      </c>
      <c r="B26016">
        <v>0.30218781888081159</v>
      </c>
    </row>
    <row r="26017" spans="1:2">
      <c r="A26017">
        <v>2.6016999999999998E-5</v>
      </c>
      <c r="B26017">
        <v>0.32062430678187293</v>
      </c>
    </row>
    <row r="26018" spans="1:2">
      <c r="A26018">
        <v>2.6018000000000001E-5</v>
      </c>
      <c r="B26018">
        <v>0.33873941649518591</v>
      </c>
    </row>
    <row r="26019" spans="1:2">
      <c r="A26019">
        <v>2.6018999999999999E-5</v>
      </c>
      <c r="B26019">
        <v>0.35651535845721383</v>
      </c>
    </row>
    <row r="26020" spans="1:2">
      <c r="A26020">
        <v>2.6020000000000002E-5</v>
      </c>
      <c r="B26020">
        <v>0.37393468263719898</v>
      </c>
    </row>
    <row r="26021" spans="1:2">
      <c r="A26021">
        <v>2.6021E-5</v>
      </c>
      <c r="B26021">
        <v>0.39098029566660125</v>
      </c>
    </row>
    <row r="26022" spans="1:2">
      <c r="A26022">
        <v>2.6021999999999999E-5</v>
      </c>
      <c r="B26022">
        <v>0.40763547761283825</v>
      </c>
    </row>
    <row r="26023" spans="1:2">
      <c r="A26023">
        <v>2.6023000000000001E-5</v>
      </c>
      <c r="B26023">
        <v>0.42388389837897417</v>
      </c>
    </row>
    <row r="26024" spans="1:2">
      <c r="A26024">
        <v>2.6024E-5</v>
      </c>
      <c r="B26024">
        <v>0.43970963371489635</v>
      </c>
    </row>
    <row r="26025" spans="1:2">
      <c r="A26025">
        <v>2.6024999999999999E-5</v>
      </c>
      <c r="B26025">
        <v>0.45509718082323086</v>
      </c>
    </row>
    <row r="26026" spans="1:2">
      <c r="A26026">
        <v>2.6026000000000001E-5</v>
      </c>
      <c r="B26026">
        <v>0.47003147354541125</v>
      </c>
    </row>
    <row r="26027" spans="1:2">
      <c r="A26027">
        <v>2.6027E-5</v>
      </c>
      <c r="B26027">
        <v>0.48449789711212532</v>
      </c>
    </row>
    <row r="26028" spans="1:2">
      <c r="A26028">
        <v>2.6027999999999999E-5</v>
      </c>
      <c r="B26028">
        <v>0.49848230244472091</v>
      </c>
    </row>
    <row r="26029" spans="1:2">
      <c r="A26029">
        <v>2.6029000000000001E-5</v>
      </c>
      <c r="B26029">
        <v>0.51197101999333339</v>
      </c>
    </row>
    <row r="26030" spans="1:2">
      <c r="A26030">
        <v>2.603E-5</v>
      </c>
      <c r="B26030">
        <v>0.52495087309707489</v>
      </c>
    </row>
    <row r="26031" spans="1:2">
      <c r="A26031">
        <v>2.6030999999999999E-5</v>
      </c>
      <c r="B26031">
        <v>0.5374091908548746</v>
      </c>
    </row>
    <row r="26032" spans="1:2">
      <c r="A26032">
        <v>2.6032000000000001E-5</v>
      </c>
      <c r="B26032">
        <v>0.54933382049380408</v>
      </c>
    </row>
    <row r="26033" spans="1:2">
      <c r="A26033">
        <v>2.6033E-5</v>
      </c>
      <c r="B26033">
        <v>0.5607131392220609</v>
      </c>
    </row>
    <row r="26034" spans="1:2">
      <c r="A26034">
        <v>2.6033999999999998E-5</v>
      </c>
      <c r="B26034">
        <v>0.5715360655559264</v>
      </c>
    </row>
    <row r="26035" spans="1:2">
      <c r="A26035">
        <v>2.6035000000000001E-5</v>
      </c>
      <c r="B26035">
        <v>0.58179207010951961</v>
      </c>
    </row>
    <row r="26036" spans="1:2">
      <c r="A26036">
        <v>2.6035999999999999E-5</v>
      </c>
      <c r="B26036">
        <v>0.5914711858367302</v>
      </c>
    </row>
    <row r="26037" spans="1:2">
      <c r="A26037">
        <v>2.6037000000000002E-5</v>
      </c>
      <c r="B26037">
        <v>0.60056401771503598</v>
      </c>
    </row>
    <row r="26038" spans="1:2">
      <c r="A26038">
        <v>2.6038E-5</v>
      </c>
      <c r="B26038">
        <v>0.60906175186246758</v>
      </c>
    </row>
    <row r="26039" spans="1:2">
      <c r="A26039">
        <v>2.6038999999999999E-5</v>
      </c>
      <c r="B26039">
        <v>0.61695616407849407</v>
      </c>
    </row>
    <row r="26040" spans="1:2">
      <c r="A26040">
        <v>2.6040000000000001E-5</v>
      </c>
      <c r="B26040">
        <v>0.62423962780029918</v>
      </c>
    </row>
    <row r="26041" spans="1:2">
      <c r="A26041">
        <v>2.6041E-5</v>
      </c>
      <c r="B26041">
        <v>0.63090512146748912</v>
      </c>
    </row>
    <row r="26042" spans="1:2">
      <c r="A26042">
        <v>2.6041999999999999E-5</v>
      </c>
      <c r="B26042">
        <v>0.63694623528726291</v>
      </c>
    </row>
    <row r="26043" spans="1:2">
      <c r="A26043">
        <v>2.6043000000000001E-5</v>
      </c>
      <c r="B26043">
        <v>0.64235717739423015</v>
      </c>
    </row>
    <row r="26044" spans="1:2">
      <c r="A26044">
        <v>2.6044E-5</v>
      </c>
      <c r="B26044">
        <v>0.64713277939862601</v>
      </c>
    </row>
    <row r="26045" spans="1:2">
      <c r="A26045">
        <v>2.6044999999999999E-5</v>
      </c>
      <c r="B26045">
        <v>0.6512685013175985</v>
      </c>
    </row>
    <row r="26046" spans="1:2">
      <c r="A26046">
        <v>2.6046000000000001E-5</v>
      </c>
      <c r="B26046">
        <v>0.6547604358848822</v>
      </c>
    </row>
    <row r="26047" spans="1:2">
      <c r="A26047">
        <v>2.6047E-5</v>
      </c>
      <c r="B26047">
        <v>0.65760531223510765</v>
      </c>
    </row>
    <row r="26048" spans="1:2">
      <c r="A26048">
        <v>2.6047999999999999E-5</v>
      </c>
      <c r="B26048">
        <v>0.65980049895870019</v>
      </c>
    </row>
    <row r="26049" spans="1:2">
      <c r="A26049">
        <v>2.6049000000000001E-5</v>
      </c>
      <c r="B26049">
        <v>0.66134400652495307</v>
      </c>
    </row>
    <row r="26050" spans="1:2">
      <c r="A26050">
        <v>2.605E-5</v>
      </c>
      <c r="B26050">
        <v>0.66223448907095017</v>
      </c>
    </row>
    <row r="26051" spans="1:2">
      <c r="A26051">
        <v>2.6050999999999998E-5</v>
      </c>
      <c r="B26051">
        <v>0.6624712455546975</v>
      </c>
    </row>
    <row r="26052" spans="1:2">
      <c r="A26052">
        <v>2.6052000000000001E-5</v>
      </c>
      <c r="B26052">
        <v>0.66205422027150285</v>
      </c>
    </row>
    <row r="26053" spans="1:2">
      <c r="A26053">
        <v>2.6052999999999999E-5</v>
      </c>
      <c r="B26053">
        <v>0.66098400273331914</v>
      </c>
    </row>
    <row r="26054" spans="1:2">
      <c r="A26054">
        <v>2.6054000000000002E-5</v>
      </c>
      <c r="B26054">
        <v>0.65926182691130664</v>
      </c>
    </row>
    <row r="26055" spans="1:2">
      <c r="A26055">
        <v>2.6055E-5</v>
      </c>
      <c r="B26055">
        <v>0.65688956984254532</v>
      </c>
    </row>
    <row r="26056" spans="1:2">
      <c r="A26056">
        <v>2.6055999999999999E-5</v>
      </c>
      <c r="B26056">
        <v>0.65386974960240307</v>
      </c>
    </row>
    <row r="26057" spans="1:2">
      <c r="A26057">
        <v>2.6057000000000001E-5</v>
      </c>
      <c r="B26057">
        <v>0.65020552264485454</v>
      </c>
    </row>
    <row r="26058" spans="1:2">
      <c r="A26058">
        <v>2.6058E-5</v>
      </c>
      <c r="B26058">
        <v>0.64590068051338934</v>
      </c>
    </row>
    <row r="26059" spans="1:2">
      <c r="A26059">
        <v>2.6058999999999999E-5</v>
      </c>
      <c r="B26059">
        <v>0.64095964592607702</v>
      </c>
    </row>
    <row r="26060" spans="1:2">
      <c r="A26060">
        <v>2.6060000000000001E-5</v>
      </c>
      <c r="B26060">
        <v>0.63538746823856462</v>
      </c>
    </row>
    <row r="26061" spans="1:2">
      <c r="A26061">
        <v>2.6061E-5</v>
      </c>
      <c r="B26061">
        <v>0.62918981829016996</v>
      </c>
    </row>
    <row r="26062" spans="1:2">
      <c r="A26062">
        <v>2.6061999999999999E-5</v>
      </c>
      <c r="B26062">
        <v>0.62237298263781704</v>
      </c>
    </row>
    <row r="26063" spans="1:2">
      <c r="A26063">
        <v>2.6063000000000001E-5</v>
      </c>
      <c r="B26063">
        <v>0.61494385718354594</v>
      </c>
    </row>
    <row r="26064" spans="1:2">
      <c r="A26064">
        <v>2.6064E-5</v>
      </c>
      <c r="B26064">
        <v>0.6069099402030329</v>
      </c>
    </row>
    <row r="26065" spans="1:2">
      <c r="A26065">
        <v>2.6064999999999999E-5</v>
      </c>
      <c r="B26065">
        <v>0.59827932478090307</v>
      </c>
    </row>
    <row r="26066" spans="1:2">
      <c r="A26066">
        <v>2.6066000000000001E-5</v>
      </c>
      <c r="B26066">
        <v>0.58906069066133859</v>
      </c>
    </row>
    <row r="26067" spans="1:2">
      <c r="A26067">
        <v>2.6067E-5</v>
      </c>
      <c r="B26067">
        <v>0.57926329552168476</v>
      </c>
    </row>
    <row r="26068" spans="1:2">
      <c r="A26068">
        <v>2.6067999999999998E-5</v>
      </c>
      <c r="B26068">
        <v>0.56889696567836723</v>
      </c>
    </row>
    <row r="26069" spans="1:2">
      <c r="A26069">
        <v>2.6069000000000001E-5</v>
      </c>
      <c r="B26069">
        <v>0.55797208623383066</v>
      </c>
    </row>
    <row r="26070" spans="1:2">
      <c r="A26070">
        <v>2.6069999999999999E-5</v>
      </c>
      <c r="B26070">
        <v>0.54649959067462772</v>
      </c>
    </row>
    <row r="26071" spans="1:2">
      <c r="A26071">
        <v>2.6071000000000002E-5</v>
      </c>
      <c r="B26071">
        <v>0.53449094993151591</v>
      </c>
    </row>
    <row r="26072" spans="1:2">
      <c r="A26072">
        <v>2.6072E-5</v>
      </c>
      <c r="B26072">
        <v>0.52195816091149316</v>
      </c>
    </row>
    <row r="26073" spans="1:2">
      <c r="A26073">
        <v>2.6072999999999999E-5</v>
      </c>
      <c r="B26073">
        <v>0.50891373451447242</v>
      </c>
    </row>
    <row r="26074" spans="1:2">
      <c r="A26074">
        <v>2.6074000000000001E-5</v>
      </c>
      <c r="B26074">
        <v>0.49537068314551458</v>
      </c>
    </row>
    <row r="26075" spans="1:2">
      <c r="A26075">
        <v>2.6075E-5</v>
      </c>
      <c r="B26075">
        <v>0.48134250773552534</v>
      </c>
    </row>
    <row r="26076" spans="1:2">
      <c r="A26076">
        <v>2.6075999999999999E-5</v>
      </c>
      <c r="B26076">
        <v>0.46684318428347493</v>
      </c>
    </row>
    <row r="26077" spans="1:2">
      <c r="A26077">
        <v>2.6077000000000001E-5</v>
      </c>
      <c r="B26077">
        <v>0.45188714993376039</v>
      </c>
    </row>
    <row r="26078" spans="1:2">
      <c r="A26078">
        <v>2.6078E-5</v>
      </c>
      <c r="B26078">
        <v>0.43648928860123554</v>
      </c>
    </row>
    <row r="26079" spans="1:2">
      <c r="A26079">
        <v>2.6078999999999999E-5</v>
      </c>
      <c r="B26079">
        <v>0.42066491616020651</v>
      </c>
    </row>
    <row r="26080" spans="1:2">
      <c r="A26080">
        <v>2.6080000000000001E-5</v>
      </c>
      <c r="B26080">
        <v>0.404429765210857</v>
      </c>
    </row>
    <row r="26081" spans="1:2">
      <c r="A26081">
        <v>2.6081E-5</v>
      </c>
      <c r="B26081">
        <v>0.38779996943837125</v>
      </c>
    </row>
    <row r="26082" spans="1:2">
      <c r="A26082">
        <v>2.6081999999999999E-5</v>
      </c>
      <c r="B26082">
        <v>0.37079204758039619</v>
      </c>
    </row>
    <row r="26083" spans="1:2">
      <c r="A26083">
        <v>2.6083000000000001E-5</v>
      </c>
      <c r="B26083">
        <v>0.35342288701946462</v>
      </c>
    </row>
    <row r="26084" spans="1:2">
      <c r="A26084">
        <v>2.6084E-5</v>
      </c>
      <c r="B26084">
        <v>0.33570972701515389</v>
      </c>
    </row>
    <row r="26085" spans="1:2">
      <c r="A26085">
        <v>2.6084999999999998E-5</v>
      </c>
      <c r="B26085">
        <v>0.31767014159446644</v>
      </c>
    </row>
    <row r="26086" spans="1:2">
      <c r="A26086">
        <v>2.6086000000000001E-5</v>
      </c>
      <c r="B26086">
        <v>0.29932202211587083</v>
      </c>
    </row>
    <row r="26087" spans="1:2">
      <c r="A26087">
        <v>2.6086999999999999E-5</v>
      </c>
      <c r="B26087">
        <v>0.28068355952496521</v>
      </c>
    </row>
    <row r="26088" spans="1:2">
      <c r="A26088">
        <v>2.6088000000000002E-5</v>
      </c>
      <c r="B26088">
        <v>0.2617732263195105</v>
      </c>
    </row>
    <row r="26089" spans="1:2">
      <c r="A26089">
        <v>2.6089E-5</v>
      </c>
      <c r="B26089">
        <v>0.24260975824194422</v>
      </c>
    </row>
    <row r="26090" spans="1:2">
      <c r="A26090">
        <v>2.6089999999999999E-5</v>
      </c>
      <c r="B26090">
        <v>0.22321213571579041</v>
      </c>
    </row>
    <row r="26091" spans="1:2">
      <c r="A26091">
        <v>2.6091000000000001E-5</v>
      </c>
      <c r="B26091">
        <v>0.20359956504695348</v>
      </c>
    </row>
    <row r="26092" spans="1:2">
      <c r="A26092">
        <v>2.6092E-5</v>
      </c>
      <c r="B26092">
        <v>0.18379145940675509</v>
      </c>
    </row>
    <row r="26093" spans="1:2">
      <c r="A26093">
        <v>2.6092999999999999E-5</v>
      </c>
      <c r="B26093">
        <v>0.16380741961622836</v>
      </c>
    </row>
    <row r="26094" spans="1:2">
      <c r="A26094">
        <v>2.6094000000000001E-5</v>
      </c>
      <c r="B26094">
        <v>0.14366721474931263</v>
      </c>
    </row>
    <row r="26095" spans="1:2">
      <c r="A26095">
        <v>2.6095E-5</v>
      </c>
      <c r="B26095">
        <v>0.12339076257739508</v>
      </c>
    </row>
    <row r="26096" spans="1:2">
      <c r="A26096">
        <v>2.6095999999999999E-5</v>
      </c>
      <c r="B26096">
        <v>0.10299810987072672</v>
      </c>
    </row>
    <row r="26097" spans="1:2">
      <c r="A26097">
        <v>2.6097000000000001E-5</v>
      </c>
      <c r="B26097">
        <v>8.2509412578342906E-2</v>
      </c>
    </row>
    <row r="26098" spans="1:2">
      <c r="A26098">
        <v>2.6098E-5</v>
      </c>
      <c r="B26098">
        <v>6.194491590625676E-2</v>
      </c>
    </row>
    <row r="26099" spans="1:2">
      <c r="A26099">
        <v>2.6098999999999999E-5</v>
      </c>
      <c r="B26099">
        <v>4.1324934312284234E-2</v>
      </c>
    </row>
    <row r="26100" spans="1:2">
      <c r="A26100">
        <v>2.6100000000000001E-5</v>
      </c>
      <c r="B26100">
        <v>2.0669831438449842E-2</v>
      </c>
    </row>
    <row r="26101" spans="1:2">
      <c r="A26101">
        <v>2.6101E-5</v>
      </c>
      <c r="B26101">
        <v>-9.3508943252145282E-14</v>
      </c>
    </row>
    <row r="26102" spans="1:2">
      <c r="A26102">
        <v>2.6101999999999998E-5</v>
      </c>
      <c r="B26102">
        <v>-2.0664158348499374E-2</v>
      </c>
    </row>
    <row r="26103" spans="1:2">
      <c r="A26103">
        <v>2.6103000000000001E-5</v>
      </c>
      <c r="B26103">
        <v>-4.1302253150082152E-2</v>
      </c>
    </row>
    <row r="26104" spans="1:2">
      <c r="A26104">
        <v>2.6103999999999999E-5</v>
      </c>
      <c r="B26104">
        <v>-6.1893925266471694E-2</v>
      </c>
    </row>
    <row r="26105" spans="1:2">
      <c r="A26105">
        <v>2.6105000000000002E-5</v>
      </c>
      <c r="B26105">
        <v>-8.2418866962083392E-2</v>
      </c>
    </row>
    <row r="26106" spans="1:2">
      <c r="A26106">
        <v>2.6106E-5</v>
      </c>
      <c r="B26106">
        <v>-0.10285684193226503</v>
      </c>
    </row>
    <row r="26107" spans="1:2">
      <c r="A26107">
        <v>2.6106999999999999E-5</v>
      </c>
      <c r="B26107">
        <v>-0.12318770525521992</v>
      </c>
    </row>
    <row r="26108" spans="1:2">
      <c r="A26108">
        <v>2.6108000000000001E-5</v>
      </c>
      <c r="B26108">
        <v>-0.14339142324782198</v>
      </c>
    </row>
    <row r="26109" spans="1:2">
      <c r="A26109">
        <v>2.6109E-5</v>
      </c>
      <c r="B26109">
        <v>-0.1634480932075858</v>
      </c>
    </row>
    <row r="26110" spans="1:2">
      <c r="A26110">
        <v>2.6109999999999999E-5</v>
      </c>
      <c r="B26110">
        <v>-0.18333796301853855</v>
      </c>
    </row>
    <row r="26111" spans="1:2">
      <c r="A26111">
        <v>2.6111000000000001E-5</v>
      </c>
      <c r="B26111">
        <v>-0.20304145060353038</v>
      </c>
    </row>
    <row r="26112" spans="1:2">
      <c r="A26112">
        <v>2.6112E-5</v>
      </c>
      <c r="B26112">
        <v>-0.22253916320359424</v>
      </c>
    </row>
    <row r="26113" spans="1:2">
      <c r="A26113">
        <v>2.6112999999999999E-5</v>
      </c>
      <c r="B26113">
        <v>-0.24181191646521663</v>
      </c>
    </row>
    <row r="26114" spans="1:2">
      <c r="A26114">
        <v>2.6114000000000001E-5</v>
      </c>
      <c r="B26114">
        <v>-0.26084075331597273</v>
      </c>
    </row>
    <row r="26115" spans="1:2">
      <c r="A26115">
        <v>2.6115E-5</v>
      </c>
      <c r="B26115">
        <v>-0.27960696261170326</v>
      </c>
    </row>
    <row r="26116" spans="1:2">
      <c r="A26116">
        <v>2.6115999999999999E-5</v>
      </c>
      <c r="B26116">
        <v>-0.29809209753479821</v>
      </c>
    </row>
    <row r="26117" spans="1:2">
      <c r="A26117">
        <v>2.6117000000000001E-5</v>
      </c>
      <c r="B26117">
        <v>-0.31627799372723642</v>
      </c>
    </row>
    <row r="26118" spans="1:2">
      <c r="A26118">
        <v>2.6118E-5</v>
      </c>
      <c r="B26118">
        <v>-0.33414678713977691</v>
      </c>
    </row>
    <row r="26119" spans="1:2">
      <c r="A26119">
        <v>2.6118999999999998E-5</v>
      </c>
      <c r="B26119">
        <v>-0.35168093157964175</v>
      </c>
    </row>
    <row r="26120" spans="1:2">
      <c r="A26120">
        <v>2.6120000000000001E-5</v>
      </c>
      <c r="B26120">
        <v>-0.3688632159392935</v>
      </c>
    </row>
    <row r="26121" spans="1:2">
      <c r="A26121">
        <v>2.6120999999999999E-5</v>
      </c>
      <c r="B26121">
        <v>-0.38567678109095505</v>
      </c>
    </row>
    <row r="26122" spans="1:2">
      <c r="A26122">
        <v>2.6122000000000002E-5</v>
      </c>
      <c r="B26122">
        <v>-0.40210513642787388</v>
      </c>
    </row>
    <row r="26123" spans="1:2">
      <c r="A26123">
        <v>2.6123E-5</v>
      </c>
      <c r="B26123">
        <v>-0.4181321760377148</v>
      </c>
    </row>
    <row r="26124" spans="1:2">
      <c r="A26124">
        <v>2.6123999999999999E-5</v>
      </c>
      <c r="B26124">
        <v>-0.43374219449199858</v>
      </c>
    </row>
    <row r="26125" spans="1:2">
      <c r="A26125">
        <v>2.6125000000000001E-5</v>
      </c>
      <c r="B26125">
        <v>-0.4489199022359644</v>
      </c>
    </row>
    <row r="26126" spans="1:2">
      <c r="A26126">
        <v>2.6126E-5</v>
      </c>
      <c r="B26126">
        <v>-0.4636504405632399</v>
      </c>
    </row>
    <row r="26127" spans="1:2">
      <c r="A26127">
        <v>2.6126999999999999E-5</v>
      </c>
      <c r="B26127">
        <v>-0.47791939616166845</v>
      </c>
    </row>
    <row r="26128" spans="1:2">
      <c r="A26128">
        <v>2.6128000000000001E-5</v>
      </c>
      <c r="B26128">
        <v>-0.49171281521551369</v>
      </c>
    </row>
    <row r="26129" spans="1:2">
      <c r="A26129">
        <v>2.6129E-5</v>
      </c>
      <c r="B26129">
        <v>-0.50501721704981073</v>
      </c>
    </row>
    <row r="26130" spans="1:2">
      <c r="A26130">
        <v>2.6129999999999999E-5</v>
      </c>
      <c r="B26130">
        <v>-0.51781960730445775</v>
      </c>
    </row>
    <row r="26131" spans="1:2">
      <c r="A26131">
        <v>2.6131000000000001E-5</v>
      </c>
      <c r="B26131">
        <v>-0.53010749062467033</v>
      </c>
    </row>
    <row r="26132" spans="1:2">
      <c r="A26132">
        <v>2.6132E-5</v>
      </c>
      <c r="B26132">
        <v>-0.54186888285502532</v>
      </c>
    </row>
    <row r="26133" spans="1:2">
      <c r="A26133">
        <v>2.6132999999999999E-5</v>
      </c>
      <c r="B26133">
        <v>-0.55309232272603137</v>
      </c>
    </row>
    <row r="26134" spans="1:2">
      <c r="A26134">
        <v>2.6134000000000001E-5</v>
      </c>
      <c r="B26134">
        <v>-0.5637668830213769</v>
      </c>
    </row>
    <row r="26135" spans="1:2">
      <c r="A26135">
        <v>2.6135E-5</v>
      </c>
      <c r="B26135">
        <v>-0.57388218121464174</v>
      </c>
    </row>
    <row r="26136" spans="1:2">
      <c r="A26136">
        <v>2.6135999999999998E-5</v>
      </c>
      <c r="B26136">
        <v>-0.58342838956586796</v>
      </c>
    </row>
    <row r="26137" spans="1:2">
      <c r="A26137">
        <v>2.6137000000000001E-5</v>
      </c>
      <c r="B26137">
        <v>-0.59239624466771534</v>
      </c>
    </row>
    <row r="26138" spans="1:2">
      <c r="A26138">
        <v>2.6137999999999999E-5</v>
      </c>
      <c r="B26138">
        <v>-0.60077705643189794</v>
      </c>
    </row>
    <row r="26139" spans="1:2">
      <c r="A26139">
        <v>2.6139000000000002E-5</v>
      </c>
      <c r="B26139">
        <v>-0.60856271650713745</v>
      </c>
    </row>
    <row r="26140" spans="1:2">
      <c r="A26140">
        <v>2.614E-5</v>
      </c>
      <c r="B26140">
        <v>-0.61574570612121393</v>
      </c>
    </row>
    <row r="26141" spans="1:2">
      <c r="A26141">
        <v>2.6140999999999999E-5</v>
      </c>
      <c r="B26141">
        <v>-0.62231910333836027</v>
      </c>
    </row>
    <row r="26142" spans="1:2">
      <c r="A26142">
        <v>2.6142000000000001E-5</v>
      </c>
      <c r="B26142">
        <v>-0.62827658972581424</v>
      </c>
    </row>
    <row r="26143" spans="1:2">
      <c r="A26143">
        <v>2.6143E-5</v>
      </c>
      <c r="B26143">
        <v>-0.63361245642296238</v>
      </c>
    </row>
    <row r="26144" spans="1:2">
      <c r="A26144">
        <v>2.6143999999999999E-5</v>
      </c>
      <c r="B26144">
        <v>-0.63832160960716988</v>
      </c>
    </row>
    <row r="26145" spans="1:2">
      <c r="A26145">
        <v>2.6145000000000001E-5</v>
      </c>
      <c r="B26145">
        <v>-0.64239957535090142</v>
      </c>
    </row>
    <row r="26146" spans="1:2">
      <c r="A26146">
        <v>2.6146E-5</v>
      </c>
      <c r="B26146">
        <v>-0.64584250386595377</v>
      </c>
    </row>
    <row r="26147" spans="1:2">
      <c r="A26147">
        <v>2.6146999999999999E-5</v>
      </c>
      <c r="B26147">
        <v>-0.64864717313026266</v>
      </c>
    </row>
    <row r="26148" spans="1:2">
      <c r="A26148">
        <v>2.6148000000000001E-5</v>
      </c>
      <c r="B26148">
        <v>-0.65081099189429192</v>
      </c>
    </row>
    <row r="26149" spans="1:2">
      <c r="A26149">
        <v>2.6149E-5</v>
      </c>
      <c r="B26149">
        <v>-0.65233200206399411</v>
      </c>
    </row>
    <row r="26150" spans="1:2">
      <c r="A26150">
        <v>2.6149999999999999E-5</v>
      </c>
      <c r="B26150">
        <v>-0.65320888045817671</v>
      </c>
    </row>
    <row r="26151" spans="1:2">
      <c r="A26151">
        <v>2.6151000000000001E-5</v>
      </c>
      <c r="B26151">
        <v>-0.65344093993875885</v>
      </c>
    </row>
    <row r="26152" spans="1:2">
      <c r="A26152">
        <v>2.6152E-5</v>
      </c>
      <c r="B26152">
        <v>-0.65302812991301717</v>
      </c>
    </row>
    <row r="26153" spans="1:2">
      <c r="A26153">
        <v>2.6152999999999998E-5</v>
      </c>
      <c r="B26153">
        <v>-0.65197103620736629</v>
      </c>
    </row>
    <row r="26154" spans="1:2">
      <c r="A26154">
        <v>2.6154000000000001E-5</v>
      </c>
      <c r="B26154">
        <v>-0.65027088031310754</v>
      </c>
    </row>
    <row r="26155" spans="1:2">
      <c r="A26155">
        <v>2.6154999999999999E-5</v>
      </c>
      <c r="B26155">
        <v>-0.64792951800499365</v>
      </c>
    </row>
    <row r="26156" spans="1:2">
      <c r="A26156">
        <v>2.6156000000000002E-5</v>
      </c>
      <c r="B26156">
        <v>-0.64494943733412047</v>
      </c>
    </row>
    <row r="26157" spans="1:2">
      <c r="A26157">
        <v>2.6157E-5</v>
      </c>
      <c r="B26157">
        <v>-0.64133375599742526</v>
      </c>
    </row>
    <row r="26158" spans="1:2">
      <c r="A26158">
        <v>2.6157999999999999E-5</v>
      </c>
      <c r="B26158">
        <v>-0.63708621808640964</v>
      </c>
    </row>
    <row r="26159" spans="1:2">
      <c r="A26159">
        <v>2.6159000000000001E-5</v>
      </c>
      <c r="B26159">
        <v>-0.63221119021849759</v>
      </c>
    </row>
    <row r="26160" spans="1:2">
      <c r="A26160">
        <v>2.616E-5</v>
      </c>
      <c r="B26160">
        <v>-0.62671365705519422</v>
      </c>
    </row>
    <row r="26161" spans="1:2">
      <c r="A26161">
        <v>2.6160999999999999E-5</v>
      </c>
      <c r="B26161">
        <v>-0.62059921621137693</v>
      </c>
    </row>
    <row r="26162" spans="1:2">
      <c r="A26162">
        <v>2.6162000000000001E-5</v>
      </c>
      <c r="B26162">
        <v>-0.61387407256099225</v>
      </c>
    </row>
    <row r="26163" spans="1:2">
      <c r="A26163">
        <v>2.6163E-5</v>
      </c>
      <c r="B26163">
        <v>-0.60654503194519338</v>
      </c>
    </row>
    <row r="26164" spans="1:2">
      <c r="A26164">
        <v>2.6163999999999999E-5</v>
      </c>
      <c r="B26164">
        <v>-0.59861949428893324</v>
      </c>
    </row>
    <row r="26165" spans="1:2">
      <c r="A26165">
        <v>2.6165000000000001E-5</v>
      </c>
      <c r="B26165">
        <v>-0.59010544613290805</v>
      </c>
    </row>
    <row r="26166" spans="1:2">
      <c r="A26166">
        <v>2.6166E-5</v>
      </c>
      <c r="B26166">
        <v>-0.58101145258931075</v>
      </c>
    </row>
    <row r="26167" spans="1:2">
      <c r="A26167">
        <v>2.6166999999999999E-5</v>
      </c>
      <c r="B26167">
        <v>-0.57134664872794927</v>
      </c>
    </row>
    <row r="26168" spans="1:2">
      <c r="A26168">
        <v>2.6168000000000001E-5</v>
      </c>
      <c r="B26168">
        <v>-0.5611207304026703</v>
      </c>
    </row>
    <row r="26169" spans="1:2">
      <c r="A26169">
        <v>2.6169E-5</v>
      </c>
      <c r="B26169">
        <v>-0.55034394452676894</v>
      </c>
    </row>
    <row r="26170" spans="1:2">
      <c r="A26170">
        <v>2.6169999999999998E-5</v>
      </c>
      <c r="B26170">
        <v>-0.53902707880751488</v>
      </c>
    </row>
    <row r="26171" spans="1:2">
      <c r="A26171">
        <v>2.6171000000000001E-5</v>
      </c>
      <c r="B26171">
        <v>-0.52718145094903435</v>
      </c>
    </row>
    <row r="26172" spans="1:2">
      <c r="A26172">
        <v>2.6171999999999999E-5</v>
      </c>
      <c r="B26172">
        <v>-0.5148188973358252</v>
      </c>
    </row>
    <row r="26173" spans="1:2">
      <c r="A26173">
        <v>2.6173000000000002E-5</v>
      </c>
      <c r="B26173">
        <v>-0.5019517612072929</v>
      </c>
    </row>
    <row r="26174" spans="1:2">
      <c r="A26174">
        <v>2.6174E-5</v>
      </c>
      <c r="B26174">
        <v>-0.48859288033518172</v>
      </c>
    </row>
    <row r="26175" spans="1:2">
      <c r="A26175">
        <v>2.6174999999999999E-5</v>
      </c>
      <c r="B26175">
        <v>-0.47475557421627057</v>
      </c>
    </row>
    <row r="26176" spans="1:2">
      <c r="A26176">
        <v>2.6176000000000001E-5</v>
      </c>
      <c r="B26176">
        <v>-0.46045363079367324</v>
      </c>
    </row>
    <row r="26177" spans="1:2">
      <c r="A26177">
        <v>2.6177E-5</v>
      </c>
      <c r="B26177">
        <v>-0.44570129271874609</v>
      </c>
    </row>
    <row r="26178" spans="1:2">
      <c r="A26178">
        <v>2.6177999999999999E-5</v>
      </c>
      <c r="B26178">
        <v>-0.43051324316878814</v>
      </c>
    </row>
    <row r="26179" spans="1:2">
      <c r="A26179">
        <v>2.6179000000000001E-5</v>
      </c>
      <c r="B26179">
        <v>-0.41490459123339202</v>
      </c>
    </row>
    <row r="26180" spans="1:2">
      <c r="A26180">
        <v>2.618E-5</v>
      </c>
      <c r="B26180">
        <v>-0.39889085688452675</v>
      </c>
    </row>
    <row r="26181" spans="1:2">
      <c r="A26181">
        <v>2.6180999999999999E-5</v>
      </c>
      <c r="B26181">
        <v>-0.38248795554543336</v>
      </c>
    </row>
    <row r="26182" spans="1:2">
      <c r="A26182">
        <v>2.6182000000000001E-5</v>
      </c>
      <c r="B26182">
        <v>-0.36571218227389007</v>
      </c>
    </row>
    <row r="26183" spans="1:2">
      <c r="A26183">
        <v>2.6183E-5</v>
      </c>
      <c r="B26183">
        <v>-0.34858019557405773</v>
      </c>
    </row>
    <row r="26184" spans="1:2">
      <c r="A26184">
        <v>2.6183999999999999E-5</v>
      </c>
      <c r="B26184">
        <v>-0.3311090008552337</v>
      </c>
    </row>
    <row r="26185" spans="1:2">
      <c r="A26185">
        <v>2.6185000000000001E-5</v>
      </c>
      <c r="B26185">
        <v>-0.31331593355248749</v>
      </c>
    </row>
    <row r="26186" spans="1:2">
      <c r="A26186">
        <v>2.6186E-5</v>
      </c>
      <c r="B26186">
        <v>-0.29521864192607589</v>
      </c>
    </row>
    <row r="26187" spans="1:2">
      <c r="A26187">
        <v>2.6186999999999998E-5</v>
      </c>
      <c r="B26187">
        <v>-0.27683506955681503</v>
      </c>
    </row>
    <row r="26188" spans="1:2">
      <c r="A26188">
        <v>2.6188000000000001E-5</v>
      </c>
      <c r="B26188">
        <v>-0.25818343755544426</v>
      </c>
    </row>
    <row r="26189" spans="1:2">
      <c r="A26189">
        <v>2.6188999999999999E-5</v>
      </c>
      <c r="B26189">
        <v>-0.23928222650244563</v>
      </c>
    </row>
    <row r="26190" spans="1:2">
      <c r="A26190">
        <v>2.6190000000000002E-5</v>
      </c>
      <c r="B26190">
        <v>-0.2201501581367844</v>
      </c>
    </row>
    <row r="26191" spans="1:2">
      <c r="A26191">
        <v>2.6191E-5</v>
      </c>
      <c r="B26191">
        <v>-0.2008061768124208</v>
      </c>
    </row>
    <row r="26192" spans="1:2">
      <c r="A26192">
        <v>2.6191999999999999E-5</v>
      </c>
      <c r="B26192">
        <v>-0.18126943073923971</v>
      </c>
    </row>
    <row r="26193" spans="1:2">
      <c r="A26193">
        <v>2.6193000000000001E-5</v>
      </c>
      <c r="B26193">
        <v>-0.16155925302904381</v>
      </c>
    </row>
    <row r="26194" spans="1:2">
      <c r="A26194">
        <v>2.6194E-5</v>
      </c>
      <c r="B26194">
        <v>-0.14169514256356855</v>
      </c>
    </row>
    <row r="26195" spans="1:2">
      <c r="A26195">
        <v>2.6194999999999999E-5</v>
      </c>
      <c r="B26195">
        <v>-0.12169674470470997</v>
      </c>
    </row>
    <row r="26196" spans="1:2">
      <c r="A26196">
        <v>2.6196000000000001E-5</v>
      </c>
      <c r="B26196">
        <v>-0.10158383186468901</v>
      </c>
    </row>
    <row r="26197" spans="1:2">
      <c r="A26197">
        <v>2.6197E-5</v>
      </c>
      <c r="B26197">
        <v>-8.1376283958046344E-2</v>
      </c>
    </row>
    <row r="26198" spans="1:2">
      <c r="A26198">
        <v>2.6197999999999999E-5</v>
      </c>
      <c r="B26198">
        <v>-6.1094068750958193E-2</v>
      </c>
    </row>
    <row r="26199" spans="1:2">
      <c r="A26199">
        <v>2.6199000000000001E-5</v>
      </c>
      <c r="B26199">
        <v>-4.0757222130036477E-2</v>
      </c>
    </row>
    <row r="26200" spans="1:2">
      <c r="A26200">
        <v>2.62E-5</v>
      </c>
      <c r="B26200">
        <v>-2.0385828310283453E-2</v>
      </c>
    </row>
    <row r="26201" spans="1:2">
      <c r="A26201">
        <v>2.6200999999999999E-5</v>
      </c>
      <c r="B26201">
        <v>1.1454847369566042E-14</v>
      </c>
    </row>
    <row r="26202" spans="1:2">
      <c r="A26202">
        <v>2.6202000000000001E-5</v>
      </c>
      <c r="B26202">
        <v>2.0380141457708081E-2</v>
      </c>
    </row>
    <row r="26203" spans="1:2">
      <c r="A26203">
        <v>2.6203E-5</v>
      </c>
      <c r="B26203">
        <v>4.073448594417018E-2</v>
      </c>
    </row>
    <row r="26204" spans="1:2">
      <c r="A26204">
        <v>2.6203999999999998E-5</v>
      </c>
      <c r="B26204">
        <v>6.1042954409845765E-2</v>
      </c>
    </row>
    <row r="26205" spans="1:2">
      <c r="A26205">
        <v>2.6205000000000001E-5</v>
      </c>
      <c r="B26205">
        <v>8.12855186817628E-2</v>
      </c>
    </row>
    <row r="26206" spans="1:2">
      <c r="A26206">
        <v>2.6205999999999999E-5</v>
      </c>
      <c r="B26206">
        <v>0.10144222121579853</v>
      </c>
    </row>
    <row r="26207" spans="1:2">
      <c r="A26207">
        <v>2.6207000000000002E-5</v>
      </c>
      <c r="B26207">
        <v>0.12149319477292327</v>
      </c>
    </row>
    <row r="26208" spans="1:2">
      <c r="A26208">
        <v>2.6208E-5</v>
      </c>
      <c r="B26208">
        <v>0.1414186820019199</v>
      </c>
    </row>
    <row r="26209" spans="1:2">
      <c r="A26209">
        <v>2.6208999999999999E-5</v>
      </c>
      <c r="B26209">
        <v>0.16119905490708919</v>
      </c>
    </row>
    <row r="26210" spans="1:2">
      <c r="A26210">
        <v>2.6210000000000001E-5</v>
      </c>
      <c r="B26210">
        <v>0.18081483418357913</v>
      </c>
    </row>
    <row r="26211" spans="1:2">
      <c r="A26211">
        <v>2.6211E-5</v>
      </c>
      <c r="B26211">
        <v>0.2002467084004837</v>
      </c>
    </row>
    <row r="26212" spans="1:2">
      <c r="A26212">
        <v>2.6211999999999999E-5</v>
      </c>
      <c r="B26212">
        <v>0.21947555301268112</v>
      </c>
    </row>
    <row r="26213" spans="1:2">
      <c r="A26213">
        <v>2.6213000000000001E-5</v>
      </c>
      <c r="B26213">
        <v>0.23848244918250444</v>
      </c>
    </row>
    <row r="26214" spans="1:2">
      <c r="A26214">
        <v>2.6214E-5</v>
      </c>
      <c r="B26214">
        <v>0.25724870239444714</v>
      </c>
    </row>
    <row r="26215" spans="1:2">
      <c r="A26215">
        <v>2.6214999999999999E-5</v>
      </c>
      <c r="B26215">
        <v>0.27575586084194254</v>
      </c>
    </row>
    <row r="26216" spans="1:2">
      <c r="A26216">
        <v>2.6216000000000001E-5</v>
      </c>
      <c r="B26216">
        <v>0.293985733569889</v>
      </c>
    </row>
    <row r="26217" spans="1:2">
      <c r="A26217">
        <v>2.6217E-5</v>
      </c>
      <c r="B26217">
        <v>0.31192040835485446</v>
      </c>
    </row>
    <row r="26218" spans="1:2">
      <c r="A26218">
        <v>2.6217999999999999E-5</v>
      </c>
      <c r="B26218">
        <v>0.32954226930523617</v>
      </c>
    </row>
    <row r="26219" spans="1:2">
      <c r="A26219">
        <v>2.6219000000000001E-5</v>
      </c>
      <c r="B26219">
        <v>0.34683401416344867</v>
      </c>
    </row>
    <row r="26220" spans="1:2">
      <c r="A26220">
        <v>2.622E-5</v>
      </c>
      <c r="B26220">
        <v>0.3637786712943204</v>
      </c>
    </row>
    <row r="26221" spans="1:2">
      <c r="A26221">
        <v>2.6220999999999998E-5</v>
      </c>
      <c r="B26221">
        <v>0.38035961634240301</v>
      </c>
    </row>
    <row r="26222" spans="1:2">
      <c r="A26222">
        <v>2.6222000000000001E-5</v>
      </c>
      <c r="B26222">
        <v>0.39656058854126403</v>
      </c>
    </row>
    <row r="26223" spans="1:2">
      <c r="A26223">
        <v>2.6222999999999999E-5</v>
      </c>
      <c r="B26223">
        <v>0.41236570666027494</v>
      </c>
    </row>
    <row r="26224" spans="1:2">
      <c r="A26224">
        <v>2.6224000000000002E-5</v>
      </c>
      <c r="B26224">
        <v>0.42775948457145213</v>
      </c>
    </row>
    <row r="26225" spans="1:2">
      <c r="A26225">
        <v>2.6225E-5</v>
      </c>
      <c r="B26225">
        <v>0.44272684642258903</v>
      </c>
    </row>
    <row r="26226" spans="1:2">
      <c r="A26226">
        <v>2.6225999999999999E-5</v>
      </c>
      <c r="B26226">
        <v>0.45725314140113349</v>
      </c>
    </row>
    <row r="26227" spans="1:2">
      <c r="A26227">
        <v>2.6227000000000001E-5</v>
      </c>
      <c r="B26227">
        <v>0.47132415807426364</v>
      </c>
    </row>
    <row r="26228" spans="1:2">
      <c r="A26228">
        <v>2.6228E-5</v>
      </c>
      <c r="B26228">
        <v>0.48492613829106157</v>
      </c>
    </row>
    <row r="26229" spans="1:2">
      <c r="A26229">
        <v>2.6228999999999999E-5</v>
      </c>
      <c r="B26229">
        <v>0.49804579063409277</v>
      </c>
    </row>
    <row r="26230" spans="1:2">
      <c r="A26230">
        <v>2.6230000000000001E-5</v>
      </c>
      <c r="B26230">
        <v>0.51067030340631725</v>
      </c>
    </row>
    <row r="26231" spans="1:2">
      <c r="A26231">
        <v>2.6231E-5</v>
      </c>
      <c r="B26231">
        <v>0.52278735714029967</v>
      </c>
    </row>
    <row r="26232" spans="1:2">
      <c r="A26232">
        <v>2.6231999999999999E-5</v>
      </c>
      <c r="B26232">
        <v>0.53438513661870746</v>
      </c>
    </row>
    <row r="26233" spans="1:2">
      <c r="A26233">
        <v>2.6233000000000001E-5</v>
      </c>
      <c r="B26233">
        <v>0.54545234239413687</v>
      </c>
    </row>
    <row r="26234" spans="1:2">
      <c r="A26234">
        <v>2.6234E-5</v>
      </c>
      <c r="B26234">
        <v>0.55597820179547985</v>
      </c>
    </row>
    <row r="26235" spans="1:2">
      <c r="A26235">
        <v>2.6234999999999999E-5</v>
      </c>
      <c r="B26235">
        <v>0.5659524794123314</v>
      </c>
    </row>
    <row r="26236" spans="1:2">
      <c r="A26236">
        <v>2.6236000000000001E-5</v>
      </c>
      <c r="B26236">
        <v>0.57536548704590718</v>
      </c>
    </row>
    <row r="26237" spans="1:2">
      <c r="A26237">
        <v>2.6237E-5</v>
      </c>
      <c r="B26237">
        <v>0.58420809311681776</v>
      </c>
    </row>
    <row r="26238" spans="1:2">
      <c r="A26238">
        <v>2.6237999999999998E-5</v>
      </c>
      <c r="B26238">
        <v>0.59247173152117771</v>
      </c>
    </row>
    <row r="26239" spans="1:2">
      <c r="A26239">
        <v>2.6239000000000001E-5</v>
      </c>
      <c r="B26239">
        <v>0.60014840992609186</v>
      </c>
    </row>
    <row r="26240" spans="1:2">
      <c r="A26240">
        <v>2.6239999999999999E-5</v>
      </c>
      <c r="B26240">
        <v>0.60723071749625868</v>
      </c>
    </row>
    <row r="26241" spans="1:2">
      <c r="A26241">
        <v>2.6241000000000002E-5</v>
      </c>
      <c r="B26241">
        <v>0.61371183204477175</v>
      </c>
    </row>
    <row r="26242" spans="1:2">
      <c r="A26242">
        <v>2.6242E-5</v>
      </c>
      <c r="B26242">
        <v>0.61958552660088162</v>
      </c>
    </row>
    <row r="26243" spans="1:2">
      <c r="A26243">
        <v>2.6242999999999999E-5</v>
      </c>
      <c r="B26243">
        <v>0.62484617538837406</v>
      </c>
    </row>
    <row r="26244" spans="1:2">
      <c r="A26244">
        <v>2.6244000000000001E-5</v>
      </c>
      <c r="B26244">
        <v>0.62948875920883396</v>
      </c>
    </row>
    <row r="26245" spans="1:2">
      <c r="A26245">
        <v>2.6245E-5</v>
      </c>
      <c r="B26245">
        <v>0.63350887022508107</v>
      </c>
    </row>
    <row r="26246" spans="1:2">
      <c r="A26246">
        <v>2.6245999999999999E-5</v>
      </c>
      <c r="B26246">
        <v>0.63690271613949168</v>
      </c>
    </row>
    <row r="26247" spans="1:2">
      <c r="A26247">
        <v>2.6247000000000001E-5</v>
      </c>
      <c r="B26247">
        <v>0.63966712376378199</v>
      </c>
    </row>
    <row r="26248" spans="1:2">
      <c r="A26248">
        <v>2.6248E-5</v>
      </c>
      <c r="B26248">
        <v>0.6417995419767869</v>
      </c>
    </row>
    <row r="26249" spans="1:2">
      <c r="A26249">
        <v>2.6248999999999999E-5</v>
      </c>
      <c r="B26249">
        <v>0.64329804406742586</v>
      </c>
    </row>
    <row r="26250" spans="1:2">
      <c r="A26250">
        <v>2.6250000000000001E-5</v>
      </c>
      <c r="B26250">
        <v>0.6441613294606805</v>
      </c>
    </row>
    <row r="26251" spans="1:2">
      <c r="A26251">
        <v>2.6251E-5</v>
      </c>
      <c r="B26251">
        <v>0.64438872482519527</v>
      </c>
    </row>
    <row r="26252" spans="1:2">
      <c r="A26252">
        <v>2.6251999999999999E-5</v>
      </c>
      <c r="B26252">
        <v>0.64398018456146022</v>
      </c>
    </row>
    <row r="26253" spans="1:2">
      <c r="A26253">
        <v>2.6253000000000001E-5</v>
      </c>
      <c r="B26253">
        <v>0.64293629067031377</v>
      </c>
    </row>
    <row r="26254" spans="1:2">
      <c r="A26254">
        <v>2.6254E-5</v>
      </c>
      <c r="B26254">
        <v>0.64125825200205611</v>
      </c>
    </row>
    <row r="26255" spans="1:2">
      <c r="A26255">
        <v>2.6254999999999998E-5</v>
      </c>
      <c r="B26255">
        <v>0.63894790288712566</v>
      </c>
    </row>
    <row r="26256" spans="1:2">
      <c r="A26256">
        <v>2.6256000000000001E-5</v>
      </c>
      <c r="B26256">
        <v>0.6360077011498152</v>
      </c>
    </row>
    <row r="26257" spans="1:2">
      <c r="A26257">
        <v>2.6256999999999999E-5</v>
      </c>
      <c r="B26257">
        <v>0.63244072550715502</v>
      </c>
    </row>
    <row r="26258" spans="1:2">
      <c r="A26258">
        <v>2.6258000000000002E-5</v>
      </c>
      <c r="B26258">
        <v>0.62825067235575183</v>
      </c>
    </row>
    <row r="26259" spans="1:2">
      <c r="A26259">
        <v>2.6259E-5</v>
      </c>
      <c r="B26259">
        <v>0.62344185195002677</v>
      </c>
    </row>
    <row r="26260" spans="1:2">
      <c r="A26260">
        <v>2.6259999999999999E-5</v>
      </c>
      <c r="B26260">
        <v>0.61801918397538014</v>
      </c>
    </row>
    <row r="26261" spans="1:2">
      <c r="A26261">
        <v>2.6261000000000001E-5</v>
      </c>
      <c r="B26261">
        <v>0.61198819252138636</v>
      </c>
    </row>
    <row r="26262" spans="1:2">
      <c r="A26262">
        <v>2.6262E-5</v>
      </c>
      <c r="B26262">
        <v>0.60535500045980117</v>
      </c>
    </row>
    <row r="26263" spans="1:2">
      <c r="A26263">
        <v>2.6262999999999999E-5</v>
      </c>
      <c r="B26263">
        <v>0.59812632323325488</v>
      </c>
    </row>
    <row r="26264" spans="1:2">
      <c r="A26264">
        <v>2.6264000000000001E-5</v>
      </c>
      <c r="B26264">
        <v>0.59030946206042301</v>
      </c>
    </row>
    <row r="26265" spans="1:2">
      <c r="A26265">
        <v>2.6265E-5</v>
      </c>
      <c r="B26265">
        <v>0.58191229656571164</v>
      </c>
    </row>
    <row r="26266" spans="1:2">
      <c r="A26266">
        <v>2.6265999999999999E-5</v>
      </c>
      <c r="B26266">
        <v>0.57294327683955626</v>
      </c>
    </row>
    <row r="26267" spans="1:2">
      <c r="A26267">
        <v>2.6267000000000001E-5</v>
      </c>
      <c r="B26267">
        <v>0.56341141493804503</v>
      </c>
    </row>
    <row r="26268" spans="1:2">
      <c r="A26268">
        <v>2.6268E-5</v>
      </c>
      <c r="B26268">
        <v>0.55332627583056704</v>
      </c>
    </row>
    <row r="26269" spans="1:2">
      <c r="A26269">
        <v>2.6268999999999999E-5</v>
      </c>
      <c r="B26269">
        <v>0.54269796780407054</v>
      </c>
    </row>
    <row r="26270" spans="1:2">
      <c r="A26270">
        <v>2.6270000000000001E-5</v>
      </c>
      <c r="B26270">
        <v>0.53153713233351851</v>
      </c>
    </row>
    <row r="26271" spans="1:2">
      <c r="A26271">
        <v>2.6271E-5</v>
      </c>
      <c r="B26271">
        <v>0.51985493342990519</v>
      </c>
    </row>
    <row r="26272" spans="1:2">
      <c r="A26272">
        <v>2.6271999999999999E-5</v>
      </c>
      <c r="B26272">
        <v>0.50766304647443394</v>
      </c>
    </row>
    <row r="26273" spans="1:2">
      <c r="A26273">
        <v>2.6273000000000001E-5</v>
      </c>
      <c r="B26273">
        <v>0.49497364655174236</v>
      </c>
    </row>
    <row r="26274" spans="1:2">
      <c r="A26274">
        <v>2.6274E-5</v>
      </c>
      <c r="B26274">
        <v>0.48179939629311602</v>
      </c>
    </row>
    <row r="26275" spans="1:2">
      <c r="A26275">
        <v>2.6274999999999998E-5</v>
      </c>
      <c r="B26275">
        <v>0.46815343324229591</v>
      </c>
    </row>
    <row r="26276" spans="1:2">
      <c r="A26276">
        <v>2.6276000000000001E-5</v>
      </c>
      <c r="B26276">
        <v>0.45404935675521657</v>
      </c>
    </row>
    <row r="26277" spans="1:2">
      <c r="A26277">
        <v>2.6276999999999999E-5</v>
      </c>
      <c r="B26277">
        <v>0.43950121444854362</v>
      </c>
    </row>
    <row r="26278" spans="1:2">
      <c r="A26278">
        <v>2.6278000000000001E-5</v>
      </c>
      <c r="B26278">
        <v>0.42452348820935948</v>
      </c>
    </row>
    <row r="26279" spans="1:2">
      <c r="A26279">
        <v>2.6279E-5</v>
      </c>
      <c r="B26279">
        <v>0.40913107978003099</v>
      </c>
    </row>
    <row r="26280" spans="1:2">
      <c r="A26280">
        <v>2.6279999999999999E-5</v>
      </c>
      <c r="B26280">
        <v>0.39333929593268729</v>
      </c>
    </row>
    <row r="26281" spans="1:2">
      <c r="A26281">
        <v>2.6281000000000001E-5</v>
      </c>
      <c r="B26281">
        <v>0.37716383324864472</v>
      </c>
    </row>
    <row r="26282" spans="1:2">
      <c r="A26282">
        <v>2.6282E-5</v>
      </c>
      <c r="B26282">
        <v>0.36062076251690828</v>
      </c>
    </row>
    <row r="26283" spans="1:2">
      <c r="A26283">
        <v>2.6282999999999999E-5</v>
      </c>
      <c r="B26283">
        <v>0.34372651276772737</v>
      </c>
    </row>
    <row r="26284" spans="1:2">
      <c r="A26284">
        <v>2.6284000000000001E-5</v>
      </c>
      <c r="B26284">
        <v>0.32649785495769773</v>
      </c>
    </row>
    <row r="26285" spans="1:2">
      <c r="A26285">
        <v>2.6285E-5</v>
      </c>
      <c r="B26285">
        <v>0.3089518853210973</v>
      </c>
    </row>
    <row r="26286" spans="1:2">
      <c r="A26286">
        <v>2.6285999999999999E-5</v>
      </c>
      <c r="B26286">
        <v>0.29110600840581025</v>
      </c>
    </row>
    <row r="26287" spans="1:2">
      <c r="A26287">
        <v>2.6287000000000001E-5</v>
      </c>
      <c r="B26287">
        <v>0.27297791980913871</v>
      </c>
    </row>
    <row r="26288" spans="1:2">
      <c r="A26288">
        <v>2.6288E-5</v>
      </c>
      <c r="B26288">
        <v>0.25458558863128705</v>
      </c>
    </row>
    <row r="26289" spans="1:2">
      <c r="A26289">
        <v>2.6288999999999999E-5</v>
      </c>
      <c r="B26289">
        <v>0.23594723966406414</v>
      </c>
    </row>
    <row r="26290" spans="1:2">
      <c r="A26290">
        <v>2.6290000000000001E-5</v>
      </c>
      <c r="B26290">
        <v>0.21708133533268228</v>
      </c>
    </row>
    <row r="26291" spans="1:2">
      <c r="A26291">
        <v>2.6291E-5</v>
      </c>
      <c r="B26291">
        <v>0.19800655740684511</v>
      </c>
    </row>
    <row r="26292" spans="1:2">
      <c r="A26292">
        <v>2.6291999999999998E-5</v>
      </c>
      <c r="B26292">
        <v>0.1787417885017987</v>
      </c>
    </row>
    <row r="26293" spans="1:2">
      <c r="A26293">
        <v>2.6293000000000001E-5</v>
      </c>
      <c r="B26293">
        <v>0.15930609338599822</v>
      </c>
    </row>
    <row r="26294" spans="1:2">
      <c r="A26294">
        <v>2.6293999999999999E-5</v>
      </c>
      <c r="B26294">
        <v>0.13971870011407422</v>
      </c>
    </row>
    <row r="26295" spans="1:2">
      <c r="A26295">
        <v>2.6295000000000002E-5</v>
      </c>
      <c r="B26295">
        <v>0.11999898100390391</v>
      </c>
    </row>
    <row r="26296" spans="1:2">
      <c r="A26296">
        <v>2.6296E-5</v>
      </c>
      <c r="B26296">
        <v>0.10016643347732342</v>
      </c>
    </row>
    <row r="26297" spans="1:2">
      <c r="A26297">
        <v>2.6296999999999999E-5</v>
      </c>
      <c r="B26297">
        <v>8.0240660782157566E-2</v>
      </c>
    </row>
    <row r="26298" spans="1:2">
      <c r="A26298">
        <v>2.6298000000000001E-5</v>
      </c>
      <c r="B26298">
        <v>6.0241352615253776E-2</v>
      </c>
    </row>
    <row r="26299" spans="1:2">
      <c r="A26299">
        <v>2.6299E-5</v>
      </c>
      <c r="B26299">
        <v>4.0188265666332573E-2</v>
      </c>
    </row>
    <row r="26300" spans="1:2">
      <c r="A26300">
        <v>2.6299999999999999E-5</v>
      </c>
      <c r="B26300">
        <v>2.0101204100655072E-2</v>
      </c>
    </row>
    <row r="26301" spans="1:2">
      <c r="A26301">
        <v>2.6301000000000001E-5</v>
      </c>
      <c r="B26301">
        <v>-7.714003639623671E-14</v>
      </c>
    </row>
    <row r="26302" spans="1:2">
      <c r="A26302">
        <v>2.6302E-5</v>
      </c>
      <c r="B26302">
        <v>-2.0095506217087188E-2</v>
      </c>
    </row>
    <row r="26303" spans="1:2">
      <c r="A26303">
        <v>2.6302999999999999E-5</v>
      </c>
      <c r="B26303">
        <v>-4.0165485378603018E-2</v>
      </c>
    </row>
    <row r="26304" spans="1:2">
      <c r="A26304">
        <v>2.6304000000000001E-5</v>
      </c>
      <c r="B26304">
        <v>-6.0190139126558843E-2</v>
      </c>
    </row>
    <row r="26305" spans="1:2">
      <c r="A26305">
        <v>2.6305E-5</v>
      </c>
      <c r="B26305">
        <v>-8.0149719446466566E-2</v>
      </c>
    </row>
    <row r="26306" spans="1:2">
      <c r="A26306">
        <v>2.6305999999999999E-5</v>
      </c>
      <c r="B26306">
        <v>-0.10002454814301001</v>
      </c>
    </row>
    <row r="26307" spans="1:2">
      <c r="A26307">
        <v>2.6307000000000001E-5</v>
      </c>
      <c r="B26307">
        <v>-0.11979503624149127</v>
      </c>
    </row>
    <row r="26308" spans="1:2">
      <c r="A26308">
        <v>2.6308E-5</v>
      </c>
      <c r="B26308">
        <v>-0.13944170329477804</v>
      </c>
    </row>
    <row r="26309" spans="1:2">
      <c r="A26309">
        <v>2.6308999999999998E-5</v>
      </c>
      <c r="B26309">
        <v>-0.15894519657802755</v>
      </c>
    </row>
    <row r="26310" spans="1:2">
      <c r="A26310">
        <v>2.6310000000000001E-5</v>
      </c>
      <c r="B26310">
        <v>-0.17828631015212204</v>
      </c>
    </row>
    <row r="26311" spans="1:2">
      <c r="A26311">
        <v>2.6310999999999999E-5</v>
      </c>
      <c r="B26311">
        <v>-0.19744600377688595</v>
      </c>
    </row>
    <row r="26312" spans="1:2">
      <c r="A26312">
        <v>2.6312000000000002E-5</v>
      </c>
      <c r="B26312">
        <v>-0.21640542165476875</v>
      </c>
    </row>
    <row r="26313" spans="1:2">
      <c r="A26313">
        <v>2.6313E-5</v>
      </c>
      <c r="B26313">
        <v>-0.23514591098780369</v>
      </c>
    </row>
    <row r="26314" spans="1:2">
      <c r="A26314">
        <v>2.6313999999999999E-5</v>
      </c>
      <c r="B26314">
        <v>-0.25364904032893287</v>
      </c>
    </row>
    <row r="26315" spans="1:2">
      <c r="A26315">
        <v>2.6315000000000001E-5</v>
      </c>
      <c r="B26315">
        <v>-0.27189661770898327</v>
      </c>
    </row>
    <row r="26316" spans="1:2">
      <c r="A26316">
        <v>2.6316E-5</v>
      </c>
      <c r="B26316">
        <v>-0.28987070852314872</v>
      </c>
    </row>
    <row r="26317" spans="1:2">
      <c r="A26317">
        <v>2.6316999999999999E-5</v>
      </c>
      <c r="B26317">
        <v>-0.30755365315738248</v>
      </c>
    </row>
    <row r="26318" spans="1:2">
      <c r="A26318">
        <v>2.6318000000000001E-5</v>
      </c>
      <c r="B26318">
        <v>-0.32492808433904408</v>
      </c>
    </row>
    <row r="26319" spans="1:2">
      <c r="A26319">
        <v>2.6319E-5</v>
      </c>
      <c r="B26319">
        <v>-0.34197694419400931</v>
      </c>
    </row>
    <row r="26320" spans="1:2">
      <c r="A26320">
        <v>2.6319999999999999E-5</v>
      </c>
      <c r="B26320">
        <v>-0.35868350099337171</v>
      </c>
    </row>
    <row r="26321" spans="1:2">
      <c r="A26321">
        <v>2.6321000000000001E-5</v>
      </c>
      <c r="B26321">
        <v>-0.37503136557314748</v>
      </c>
    </row>
    <row r="26322" spans="1:2">
      <c r="A26322">
        <v>2.6322E-5</v>
      </c>
      <c r="B26322">
        <v>-0.39100450741235887</v>
      </c>
    </row>
    <row r="26323" spans="1:2">
      <c r="A26323">
        <v>2.6322999999999999E-5</v>
      </c>
      <c r="B26323">
        <v>-0.40658727035142156</v>
      </c>
    </row>
    <row r="26324" spans="1:2">
      <c r="A26324">
        <v>2.6324000000000001E-5</v>
      </c>
      <c r="B26324">
        <v>-0.42176438793696619</v>
      </c>
    </row>
    <row r="26325" spans="1:2">
      <c r="A26325">
        <v>2.6325E-5</v>
      </c>
      <c r="B26325">
        <v>-0.43652099837783898</v>
      </c>
    </row>
    <row r="26326" spans="1:2">
      <c r="A26326">
        <v>2.6325999999999998E-5</v>
      </c>
      <c r="B26326">
        <v>-0.45084265909749682</v>
      </c>
    </row>
    <row r="26327" spans="1:2">
      <c r="A26327">
        <v>2.6327000000000001E-5</v>
      </c>
      <c r="B26327">
        <v>-0.46471536086798709</v>
      </c>
    </row>
    <row r="26328" spans="1:2">
      <c r="A26328">
        <v>2.6327999999999999E-5</v>
      </c>
      <c r="B26328">
        <v>-0.47812554151299758</v>
      </c>
    </row>
    <row r="26329" spans="1:2">
      <c r="A26329">
        <v>2.6329000000000002E-5</v>
      </c>
      <c r="B26329">
        <v>-0.49106009916500931</v>
      </c>
    </row>
    <row r="26330" spans="1:2">
      <c r="A26330">
        <v>2.633E-5</v>
      </c>
      <c r="B26330">
        <v>-0.50350640506493027</v>
      </c>
    </row>
    <row r="26331" spans="1:2">
      <c r="A26331">
        <v>2.6330999999999999E-5</v>
      </c>
      <c r="B26331">
        <v>-0.51545231589080576</v>
      </c>
    </row>
    <row r="26332" spans="1:2">
      <c r="A26332">
        <v>2.6332000000000001E-5</v>
      </c>
      <c r="B26332">
        <v>-0.52688618560443268</v>
      </c>
    </row>
    <row r="26333" spans="1:2">
      <c r="A26333">
        <v>2.6333E-5</v>
      </c>
      <c r="B26333">
        <v>-0.53779687680273103</v>
      </c>
    </row>
    <row r="26334" spans="1:2">
      <c r="A26334">
        <v>2.6333999999999999E-5</v>
      </c>
      <c r="B26334">
        <v>-0.54817377156509006</v>
      </c>
    </row>
    <row r="26335" spans="1:2">
      <c r="A26335">
        <v>2.6335000000000001E-5</v>
      </c>
      <c r="B26335">
        <v>-0.55800678178443219</v>
      </c>
    </row>
    <row r="26336" spans="1:2">
      <c r="A26336">
        <v>2.6336E-5</v>
      </c>
      <c r="B26336">
        <v>-0.56728635897200863</v>
      </c>
    </row>
    <row r="26337" spans="1:2">
      <c r="A26337">
        <v>2.6336999999999999E-5</v>
      </c>
      <c r="B26337">
        <v>-0.57600350352730556</v>
      </c>
    </row>
    <row r="26338" spans="1:2">
      <c r="A26338">
        <v>2.6338000000000001E-5</v>
      </c>
      <c r="B26338">
        <v>-0.58414977346384733</v>
      </c>
    </row>
    <row r="26339" spans="1:2">
      <c r="A26339">
        <v>2.6339E-5</v>
      </c>
      <c r="B26339">
        <v>-0.59171729258126848</v>
      </c>
    </row>
    <row r="26340" spans="1:2">
      <c r="A26340">
        <v>2.6339999999999999E-5</v>
      </c>
      <c r="B26340">
        <v>-0.59869875807746364</v>
      </c>
    </row>
    <row r="26341" spans="1:2">
      <c r="A26341">
        <v>2.6341000000000001E-5</v>
      </c>
      <c r="B26341">
        <v>-0.60508744759226152</v>
      </c>
    </row>
    <row r="26342" spans="1:2">
      <c r="A26342">
        <v>2.6342E-5</v>
      </c>
      <c r="B26342">
        <v>-0.61087722567639857</v>
      </c>
    </row>
    <row r="26343" spans="1:2">
      <c r="A26343">
        <v>2.6342999999999998E-5</v>
      </c>
      <c r="B26343">
        <v>-0.61606254967915541</v>
      </c>
    </row>
    <row r="26344" spans="1:2">
      <c r="A26344">
        <v>2.6344000000000001E-5</v>
      </c>
      <c r="B26344">
        <v>-0.62063847504946579</v>
      </c>
    </row>
    <row r="26345" spans="1:2">
      <c r="A26345">
        <v>2.6344999999999999E-5</v>
      </c>
      <c r="B26345">
        <v>-0.62460066004517389</v>
      </c>
    </row>
    <row r="26346" spans="1:2">
      <c r="A26346">
        <v>2.6346000000000002E-5</v>
      </c>
      <c r="B26346">
        <v>-0.62794536984584326</v>
      </c>
    </row>
    <row r="26347" spans="1:2">
      <c r="A26347">
        <v>2.6347E-5</v>
      </c>
      <c r="B26347">
        <v>-0.63066948006561674</v>
      </c>
    </row>
    <row r="26348" spans="1:2">
      <c r="A26348">
        <v>2.6347999999999999E-5</v>
      </c>
      <c r="B26348">
        <v>-0.63277047966238653</v>
      </c>
    </row>
    <row r="26349" spans="1:2">
      <c r="A26349">
        <v>2.6349000000000001E-5</v>
      </c>
      <c r="B26349">
        <v>-0.6342464732409272</v>
      </c>
    </row>
    <row r="26350" spans="1:2">
      <c r="A26350">
        <v>2.635E-5</v>
      </c>
      <c r="B26350">
        <v>-0.63509618274771085</v>
      </c>
    </row>
    <row r="26351" spans="1:2">
      <c r="A26351">
        <v>2.6350999999999999E-5</v>
      </c>
      <c r="B26351">
        <v>-0.63531894855591586</v>
      </c>
    </row>
    <row r="26352" spans="1:2">
      <c r="A26352">
        <v>2.6352000000000001E-5</v>
      </c>
      <c r="B26352">
        <v>-0.63491472993979292</v>
      </c>
    </row>
    <row r="26353" spans="1:2">
      <c r="A26353">
        <v>2.6353E-5</v>
      </c>
      <c r="B26353">
        <v>-0.63388410493807068</v>
      </c>
    </row>
    <row r="26354" spans="1:2">
      <c r="A26354">
        <v>2.6353999999999999E-5</v>
      </c>
      <c r="B26354">
        <v>-0.63222826960667233</v>
      </c>
    </row>
    <row r="26355" spans="1:2">
      <c r="A26355">
        <v>2.6355000000000001E-5</v>
      </c>
      <c r="B26355">
        <v>-0.62994903666172408</v>
      </c>
    </row>
    <row r="26356" spans="1:2">
      <c r="A26356">
        <v>2.6356E-5</v>
      </c>
      <c r="B26356">
        <v>-0.62704883351431651</v>
      </c>
    </row>
    <row r="26357" spans="1:2">
      <c r="A26357">
        <v>2.6356999999999999E-5</v>
      </c>
      <c r="B26357">
        <v>-0.62353069969910213</v>
      </c>
    </row>
    <row r="26358" spans="1:2">
      <c r="A26358">
        <v>2.6358000000000001E-5</v>
      </c>
      <c r="B26358">
        <v>-0.61939828369960614</v>
      </c>
    </row>
    <row r="26359" spans="1:2">
      <c r="A26359">
        <v>2.6359E-5</v>
      </c>
      <c r="B26359">
        <v>-0.61465583917325939</v>
      </c>
    </row>
    <row r="26360" spans="1:2">
      <c r="A26360">
        <v>2.6359999999999998E-5</v>
      </c>
      <c r="B26360">
        <v>-0.60930822058042222</v>
      </c>
    </row>
    <row r="26361" spans="1:2">
      <c r="A26361">
        <v>2.6361000000000001E-5</v>
      </c>
      <c r="B26361">
        <v>-0.60336087822156259</v>
      </c>
    </row>
    <row r="26362" spans="1:2">
      <c r="A26362">
        <v>2.6361999999999999E-5</v>
      </c>
      <c r="B26362">
        <v>-0.59681985268776283</v>
      </c>
    </row>
    <row r="26363" spans="1:2">
      <c r="A26363">
        <v>2.6363000000000002E-5</v>
      </c>
      <c r="B26363">
        <v>-0.58969176873027818</v>
      </c>
    </row>
    <row r="26364" spans="1:2">
      <c r="A26364">
        <v>2.6364E-5</v>
      </c>
      <c r="B26364">
        <v>-0.58198382855546049</v>
      </c>
    </row>
    <row r="26365" spans="1:2">
      <c r="A26365">
        <v>2.6364999999999999E-5</v>
      </c>
      <c r="B26365">
        <v>-0.5737038045513515</v>
      </c>
    </row>
    <row r="26366" spans="1:2">
      <c r="A26366">
        <v>2.6366000000000001E-5</v>
      </c>
      <c r="B26366">
        <v>-0.56486003145365493</v>
      </c>
    </row>
    <row r="26367" spans="1:2">
      <c r="A26367">
        <v>2.6367E-5</v>
      </c>
      <c r="B26367">
        <v>-0.55546139795935146</v>
      </c>
    </row>
    <row r="26368" spans="1:2">
      <c r="A26368">
        <v>2.6367999999999999E-5</v>
      </c>
      <c r="B26368">
        <v>-0.5455173377956567</v>
      </c>
    </row>
    <row r="26369" spans="1:2">
      <c r="A26369">
        <v>2.6369000000000001E-5</v>
      </c>
      <c r="B26369">
        <v>-0.53503782025320279</v>
      </c>
    </row>
    <row r="26370" spans="1:2">
      <c r="A26370">
        <v>2.637E-5</v>
      </c>
      <c r="B26370">
        <v>-0.52403334019434444</v>
      </c>
    </row>
    <row r="26371" spans="1:2">
      <c r="A26371">
        <v>2.6370999999999999E-5</v>
      </c>
      <c r="B26371">
        <v>-0.51251490754477913</v>
      </c>
    </row>
    <row r="26372" spans="1:2">
      <c r="A26372">
        <v>2.6372000000000001E-5</v>
      </c>
      <c r="B26372">
        <v>-0.50049403628000066</v>
      </c>
    </row>
    <row r="26373" spans="1:2">
      <c r="A26373">
        <v>2.6373E-5</v>
      </c>
      <c r="B26373">
        <v>-0.48798273291777927</v>
      </c>
    </row>
    <row r="26374" spans="1:2">
      <c r="A26374">
        <v>2.6373999999999999E-5</v>
      </c>
      <c r="B26374">
        <v>-0.47499348452740758</v>
      </c>
    </row>
    <row r="26375" spans="1:2">
      <c r="A26375">
        <v>2.6375000000000001E-5</v>
      </c>
      <c r="B26375">
        <v>-0.4615392462683513</v>
      </c>
    </row>
    <row r="26376" spans="1:2">
      <c r="A26376">
        <v>2.6376E-5</v>
      </c>
      <c r="B26376">
        <v>-0.44763342847020016</v>
      </c>
    </row>
    <row r="26377" spans="1:2">
      <c r="A26377">
        <v>2.6376999999999998E-5</v>
      </c>
      <c r="B26377">
        <v>-0.43328988326762713</v>
      </c>
    </row>
    <row r="26378" spans="1:2">
      <c r="A26378">
        <v>2.6378000000000001E-5</v>
      </c>
      <c r="B26378">
        <v>-0.41852289080239236</v>
      </c>
    </row>
    <row r="26379" spans="1:2">
      <c r="A26379">
        <v>2.6378999999999999E-5</v>
      </c>
      <c r="B26379">
        <v>-0.40334714500763535</v>
      </c>
    </row>
    <row r="26380" spans="1:2">
      <c r="A26380">
        <v>2.6380000000000002E-5</v>
      </c>
      <c r="B26380">
        <v>-0.38777773898734569</v>
      </c>
    </row>
    <row r="26381" spans="1:2">
      <c r="A26381">
        <v>2.6381E-5</v>
      </c>
      <c r="B26381">
        <v>-0.3718301500060911</v>
      </c>
    </row>
    <row r="26382" spans="1:2">
      <c r="A26382">
        <v>2.6381999999999999E-5</v>
      </c>
      <c r="B26382">
        <v>-0.35552022410406559</v>
      </c>
    </row>
    <row r="26383" spans="1:2">
      <c r="A26383">
        <v>2.6383000000000001E-5</v>
      </c>
      <c r="B26383">
        <v>-0.33886416035295891</v>
      </c>
    </row>
    <row r="26384" spans="1:2">
      <c r="A26384">
        <v>2.6384E-5</v>
      </c>
      <c r="B26384">
        <v>-0.32187849476679098</v>
      </c>
    </row>
    <row r="26385" spans="1:2">
      <c r="A26385">
        <v>2.6384999999999999E-5</v>
      </c>
      <c r="B26385">
        <v>-0.3045800838859285</v>
      </c>
    </row>
    <row r="26386" spans="1:2">
      <c r="A26386">
        <v>2.6386000000000001E-5</v>
      </c>
      <c r="B26386">
        <v>-0.28698608804913295</v>
      </c>
    </row>
    <row r="26387" spans="1:2">
      <c r="A26387">
        <v>2.6387E-5</v>
      </c>
      <c r="B26387">
        <v>-0.26911395437038499</v>
      </c>
    </row>
    <row r="26388" spans="1:2">
      <c r="A26388">
        <v>2.6387999999999999E-5</v>
      </c>
      <c r="B26388">
        <v>-0.25098139943748338</v>
      </c>
    </row>
    <row r="26389" spans="1:2">
      <c r="A26389">
        <v>2.6389000000000001E-5</v>
      </c>
      <c r="B26389">
        <v>-0.23260639175030745</v>
      </c>
    </row>
    <row r="26390" spans="1:2">
      <c r="A26390">
        <v>2.639E-5</v>
      </c>
      <c r="B26390">
        <v>-0.21400713391451867</v>
      </c>
    </row>
    <row r="26391" spans="1:2">
      <c r="A26391">
        <v>2.6390999999999999E-5</v>
      </c>
      <c r="B26391">
        <v>-0.19520204461031249</v>
      </c>
    </row>
    <row r="26392" spans="1:2">
      <c r="A26392">
        <v>2.6392000000000001E-5</v>
      </c>
      <c r="B26392">
        <v>-0.17620974035243678</v>
      </c>
    </row>
    <row r="26393" spans="1:2">
      <c r="A26393">
        <v>2.6393E-5</v>
      </c>
      <c r="B26393">
        <v>-0.15704901706025431</v>
      </c>
    </row>
    <row r="26394" spans="1:2">
      <c r="A26394">
        <v>2.6393999999999998E-5</v>
      </c>
      <c r="B26394">
        <v>-0.13773883145624252</v>
      </c>
    </row>
    <row r="26395" spans="1:2">
      <c r="A26395">
        <v>2.6395000000000001E-5</v>
      </c>
      <c r="B26395">
        <v>-0.1182982823115622</v>
      </c>
    </row>
    <row r="26396" spans="1:2">
      <c r="A26396">
        <v>2.6395999999999999E-5</v>
      </c>
      <c r="B26396">
        <v>-9.8746591555494603E-2</v>
      </c>
    </row>
    <row r="26397" spans="1:2">
      <c r="A26397">
        <v>2.6397000000000002E-5</v>
      </c>
      <c r="B26397">
        <v>-7.9103085270082529E-2</v>
      </c>
    </row>
    <row r="26398" spans="1:2">
      <c r="A26398">
        <v>2.6398E-5</v>
      </c>
      <c r="B26398">
        <v>-5.9387174586960627E-2</v>
      </c>
    </row>
    <row r="26399" spans="1:2">
      <c r="A26399">
        <v>2.6398999999999999E-5</v>
      </c>
      <c r="B26399">
        <v>-3.9618336505955101E-2</v>
      </c>
    </row>
    <row r="26400" spans="1:2">
      <c r="A26400">
        <v>2.6400000000000001E-5</v>
      </c>
      <c r="B26400">
        <v>-1.9816094653047525E-2</v>
      </c>
    </row>
    <row r="26401" spans="1:2">
      <c r="A26401">
        <v>2.6401E-5</v>
      </c>
      <c r="B26401">
        <v>6.9245556404451334E-14</v>
      </c>
    </row>
    <row r="26402" spans="1:2">
      <c r="A26402">
        <v>2.6401999999999999E-5</v>
      </c>
      <c r="B26402">
        <v>1.9810388439588374E-2</v>
      </c>
    </row>
    <row r="26403" spans="1:2">
      <c r="A26403">
        <v>2.6403000000000001E-5</v>
      </c>
      <c r="B26403">
        <v>3.9595522915139236E-2</v>
      </c>
    </row>
    <row r="26404" spans="1:2">
      <c r="A26404">
        <v>2.6404E-5</v>
      </c>
      <c r="B26404">
        <v>5.933588622808833E-2</v>
      </c>
    </row>
    <row r="26405" spans="1:2">
      <c r="A26405">
        <v>2.6404999999999999E-5</v>
      </c>
      <c r="B26405">
        <v>7.9012010984778058E-2</v>
      </c>
    </row>
    <row r="26406" spans="1:2">
      <c r="A26406">
        <v>2.6406000000000001E-5</v>
      </c>
      <c r="B26406">
        <v>9.8604498795061821E-2</v>
      </c>
    </row>
    <row r="26407" spans="1:2">
      <c r="A26407">
        <v>2.6407E-5</v>
      </c>
      <c r="B26407">
        <v>0.11809403939656461</v>
      </c>
    </row>
    <row r="26408" spans="1:2">
      <c r="A26408">
        <v>2.6407999999999999E-5</v>
      </c>
      <c r="B26408">
        <v>0.13746142968709782</v>
      </c>
    </row>
    <row r="26409" spans="1:2">
      <c r="A26409">
        <v>2.6409000000000001E-5</v>
      </c>
      <c r="B26409">
        <v>0.15668759264582016</v>
      </c>
    </row>
    <row r="26410" spans="1:2">
      <c r="A26410">
        <v>2.641E-5</v>
      </c>
      <c r="B26410">
        <v>0.17575359612387875</v>
      </c>
    </row>
    <row r="26411" spans="1:2">
      <c r="A26411">
        <v>2.6410999999999998E-5</v>
      </c>
      <c r="B26411">
        <v>0.19464067148728473</v>
      </c>
    </row>
    <row r="26412" spans="1:2">
      <c r="A26412">
        <v>2.6412000000000001E-5</v>
      </c>
      <c r="B26412">
        <v>0.21333023209295382</v>
      </c>
    </row>
    <row r="26413" spans="1:2">
      <c r="A26413">
        <v>2.6412999999999999E-5</v>
      </c>
      <c r="B26413">
        <v>0.23180389157959286</v>
      </c>
    </row>
    <row r="26414" spans="1:2">
      <c r="A26414">
        <v>2.6414000000000002E-5</v>
      </c>
      <c r="B26414">
        <v>0.25004348195525067</v>
      </c>
    </row>
    <row r="26415" spans="1:2">
      <c r="A26415">
        <v>2.6415E-5</v>
      </c>
      <c r="B26415">
        <v>0.26803107146539773</v>
      </c>
    </row>
    <row r="26416" spans="1:2">
      <c r="A26416">
        <v>2.6415999999999999E-5</v>
      </c>
      <c r="B26416">
        <v>0.28574898222141848</v>
      </c>
    </row>
    <row r="26417" spans="1:2">
      <c r="A26417">
        <v>2.6417000000000001E-5</v>
      </c>
      <c r="B26417">
        <v>0.30317980757387542</v>
      </c>
    </row>
    <row r="26418" spans="1:2">
      <c r="A26418">
        <v>2.6418E-5</v>
      </c>
      <c r="B26418">
        <v>0.32030642921325186</v>
      </c>
    </row>
    <row r="26419" spans="1:2">
      <c r="A26419">
        <v>2.6418999999999999E-5</v>
      </c>
      <c r="B26419">
        <v>0.3371120339812258</v>
      </c>
    </row>
    <row r="26420" spans="1:2">
      <c r="A26420">
        <v>2.6420000000000001E-5</v>
      </c>
      <c r="B26420">
        <v>0.35358013037530628</v>
      </c>
    </row>
    <row r="26421" spans="1:2">
      <c r="A26421">
        <v>2.6421E-5</v>
      </c>
      <c r="B26421">
        <v>0.36969456473216189</v>
      </c>
    </row>
    <row r="26422" spans="1:2">
      <c r="A26422">
        <v>2.6421999999999999E-5</v>
      </c>
      <c r="B26422">
        <v>0.38543953707193596</v>
      </c>
    </row>
    <row r="26423" spans="1:2">
      <c r="A26423">
        <v>2.6423000000000001E-5</v>
      </c>
      <c r="B26423">
        <v>0.40079961658951851</v>
      </c>
    </row>
    <row r="26424" spans="1:2">
      <c r="A26424">
        <v>2.6424E-5</v>
      </c>
      <c r="B26424">
        <v>0.41575975677690813</v>
      </c>
    </row>
    <row r="26425" spans="1:2">
      <c r="A26425">
        <v>2.6424999999999999E-5</v>
      </c>
      <c r="B26425">
        <v>0.43030531016174361</v>
      </c>
    </row>
    <row r="26426" spans="1:2">
      <c r="A26426">
        <v>2.6426000000000001E-5</v>
      </c>
      <c r="B26426">
        <v>0.44442204264744939</v>
      </c>
    </row>
    <row r="26427" spans="1:2">
      <c r="A26427">
        <v>2.6427E-5</v>
      </c>
      <c r="B26427">
        <v>0.45809614744225002</v>
      </c>
    </row>
    <row r="26428" spans="1:2">
      <c r="A26428">
        <v>2.6427999999999998E-5</v>
      </c>
      <c r="B26428">
        <v>0.47131425856141146</v>
      </c>
    </row>
    <row r="26429" spans="1:2">
      <c r="A26429">
        <v>2.6429000000000001E-5</v>
      </c>
      <c r="B26429">
        <v>0.48406346389086208</v>
      </c>
    </row>
    <row r="26430" spans="1:2">
      <c r="A26430">
        <v>2.6429999999999999E-5</v>
      </c>
      <c r="B26430">
        <v>0.49633131779922784</v>
      </c>
    </row>
    <row r="26431" spans="1:2">
      <c r="A26431">
        <v>2.6431000000000002E-5</v>
      </c>
      <c r="B26431">
        <v>0.50810585328584079</v>
      </c>
    </row>
    <row r="26432" spans="1:2">
      <c r="A26432">
        <v>2.6432E-5</v>
      </c>
      <c r="B26432">
        <v>0.51937559365245378</v>
      </c>
    </row>
    <row r="26433" spans="1:2">
      <c r="A26433">
        <v>2.6432999999999999E-5</v>
      </c>
      <c r="B26433">
        <v>0.53012956368807795</v>
      </c>
    </row>
    <row r="26434" spans="1:2">
      <c r="A26434">
        <v>2.6434000000000001E-5</v>
      </c>
      <c r="B26434">
        <v>0.54035730035560636</v>
      </c>
    </row>
    <row r="26435" spans="1:2">
      <c r="A26435">
        <v>2.6435E-5</v>
      </c>
      <c r="B26435">
        <v>0.55004886296950295</v>
      </c>
    </row>
    <row r="26436" spans="1:2">
      <c r="A26436">
        <v>2.6435999999999999E-5</v>
      </c>
      <c r="B26436">
        <v>0.55919484285537147</v>
      </c>
    </row>
    <row r="26437" spans="1:2">
      <c r="A26437">
        <v>2.6437000000000001E-5</v>
      </c>
      <c r="B26437">
        <v>0.56778637248161845</v>
      </c>
    </row>
    <row r="26438" spans="1:2">
      <c r="A26438">
        <v>2.6438E-5</v>
      </c>
      <c r="B26438">
        <v>0.57581513405409412</v>
      </c>
    </row>
    <row r="26439" spans="1:2">
      <c r="A26439">
        <v>2.6438999999999999E-5</v>
      </c>
      <c r="B26439">
        <v>0.58327336756596204</v>
      </c>
    </row>
    <row r="26440" spans="1:2">
      <c r="A26440">
        <v>2.6440000000000001E-5</v>
      </c>
      <c r="B26440">
        <v>0.59015387829484189</v>
      </c>
    </row>
    <row r="26441" spans="1:2">
      <c r="A26441">
        <v>2.6441E-5</v>
      </c>
      <c r="B26441">
        <v>0.59645004373924282</v>
      </c>
    </row>
    <row r="26442" spans="1:2">
      <c r="A26442">
        <v>2.6441999999999999E-5</v>
      </c>
      <c r="B26442">
        <v>0.60215581998900314</v>
      </c>
    </row>
    <row r="26443" spans="1:2">
      <c r="A26443">
        <v>2.6443000000000001E-5</v>
      </c>
      <c r="B26443">
        <v>0.60726574752239371</v>
      </c>
    </row>
    <row r="26444" spans="1:2">
      <c r="A26444">
        <v>2.6444E-5</v>
      </c>
      <c r="B26444">
        <v>0.61177495642485491</v>
      </c>
    </row>
    <row r="26445" spans="1:2">
      <c r="A26445">
        <v>2.6444999999999998E-5</v>
      </c>
      <c r="B26445">
        <v>0.61567917102421144</v>
      </c>
    </row>
    <row r="26446" spans="1:2">
      <c r="A26446">
        <v>2.6446000000000001E-5</v>
      </c>
      <c r="B26446">
        <v>0.61897471393835413</v>
      </c>
    </row>
    <row r="26447" spans="1:2">
      <c r="A26447">
        <v>2.6446999999999999E-5</v>
      </c>
      <c r="B26447">
        <v>0.62165850953093182</v>
      </c>
    </row>
    <row r="26448" spans="1:2">
      <c r="A26448">
        <v>2.6448000000000002E-5</v>
      </c>
      <c r="B26448">
        <v>0.62372808677227598</v>
      </c>
    </row>
    <row r="26449" spans="1:2">
      <c r="A26449">
        <v>2.6449E-5</v>
      </c>
      <c r="B26449">
        <v>0.62518158150279834</v>
      </c>
    </row>
    <row r="26450" spans="1:2">
      <c r="A26450">
        <v>2.6449999999999999E-5</v>
      </c>
      <c r="B26450">
        <v>0.62601773809675565</v>
      </c>
    </row>
    <row r="26451" spans="1:2">
      <c r="A26451">
        <v>2.6451000000000001E-5</v>
      </c>
      <c r="B26451">
        <v>0.62623591052488881</v>
      </c>
    </row>
    <row r="26452" spans="1:2">
      <c r="A26452">
        <v>2.6452E-5</v>
      </c>
      <c r="B26452">
        <v>0.62583606281516946</v>
      </c>
    </row>
    <row r="26453" spans="1:2">
      <c r="A26453">
        <v>2.6452999999999999E-5</v>
      </c>
      <c r="B26453">
        <v>0.62481876891127086</v>
      </c>
    </row>
    <row r="26454" spans="1:2">
      <c r="A26454">
        <v>2.6454000000000001E-5</v>
      </c>
      <c r="B26454">
        <v>0.62318521192914234</v>
      </c>
    </row>
    <row r="26455" spans="1:2">
      <c r="A26455">
        <v>2.6455E-5</v>
      </c>
      <c r="B26455">
        <v>0.62093718281254329</v>
      </c>
    </row>
    <row r="26456" spans="1:2">
      <c r="A26456">
        <v>2.6455999999999999E-5</v>
      </c>
      <c r="B26456">
        <v>0.61807707838907056</v>
      </c>
    </row>
    <row r="26457" spans="1:2">
      <c r="A26457">
        <v>2.6457000000000001E-5</v>
      </c>
      <c r="B26457">
        <v>0.61460789882886036</v>
      </c>
    </row>
    <row r="26458" spans="1:2">
      <c r="A26458">
        <v>2.6458E-5</v>
      </c>
      <c r="B26458">
        <v>0.61053324450835311</v>
      </c>
    </row>
    <row r="26459" spans="1:2">
      <c r="A26459">
        <v>2.6458999999999999E-5</v>
      </c>
      <c r="B26459">
        <v>0.60585731228276496</v>
      </c>
    </row>
    <row r="26460" spans="1:2">
      <c r="A26460">
        <v>2.6460000000000001E-5</v>
      </c>
      <c r="B26460">
        <v>0.60058489117091818</v>
      </c>
    </row>
    <row r="26461" spans="1:2">
      <c r="A26461">
        <v>2.6461E-5</v>
      </c>
      <c r="B26461">
        <v>0.59472135745682708</v>
      </c>
    </row>
    <row r="26462" spans="1:2">
      <c r="A26462">
        <v>2.6461999999999998E-5</v>
      </c>
      <c r="B26462">
        <v>0.58827266921305221</v>
      </c>
    </row>
    <row r="26463" spans="1:2">
      <c r="A26463">
        <v>2.6463000000000001E-5</v>
      </c>
      <c r="B26463">
        <v>0.58124536025164053</v>
      </c>
    </row>
    <row r="26464" spans="1:2">
      <c r="A26464">
        <v>2.6463999999999999E-5</v>
      </c>
      <c r="B26464">
        <v>0.57364653350841555</v>
      </c>
    </row>
    <row r="26465" spans="1:2">
      <c r="A26465">
        <v>2.6465000000000002E-5</v>
      </c>
      <c r="B26465">
        <v>0.56548385386744904</v>
      </c>
    </row>
    <row r="26466" spans="1:2">
      <c r="A26466">
        <v>2.6466E-5</v>
      </c>
      <c r="B26466">
        <v>0.55676554043325321</v>
      </c>
    </row>
    <row r="26467" spans="1:2">
      <c r="A26467">
        <v>2.6466999999999999E-5</v>
      </c>
      <c r="B26467">
        <v>0.54750035825799204</v>
      </c>
    </row>
    <row r="26468" spans="1:2">
      <c r="A26468">
        <v>2.6468000000000001E-5</v>
      </c>
      <c r="B26468">
        <v>0.53769760953223233</v>
      </c>
    </row>
    <row r="26469" spans="1:2">
      <c r="A26469">
        <v>2.6469E-5</v>
      </c>
      <c r="B26469">
        <v>0.52736712424843379</v>
      </c>
    </row>
    <row r="26470" spans="1:2">
      <c r="A26470">
        <v>2.6469999999999999E-5</v>
      </c>
      <c r="B26470">
        <v>0.51651925034598367</v>
      </c>
    </row>
    <row r="26471" spans="1:2">
      <c r="A26471">
        <v>2.6471000000000001E-5</v>
      </c>
      <c r="B26471">
        <v>0.50516484334763279</v>
      </c>
    </row>
    <row r="26472" spans="1:2">
      <c r="A26472">
        <v>2.6472E-5</v>
      </c>
      <c r="B26472">
        <v>0.49331525549894129</v>
      </c>
    </row>
    <row r="26473" spans="1:2">
      <c r="A26473">
        <v>2.6472999999999999E-5</v>
      </c>
      <c r="B26473">
        <v>0.4809823244195443</v>
      </c>
    </row>
    <row r="26474" spans="1:2">
      <c r="A26474">
        <v>2.6474000000000001E-5</v>
      </c>
      <c r="B26474">
        <v>0.46817836127901885</v>
      </c>
    </row>
    <row r="26475" spans="1:2">
      <c r="A26475">
        <v>2.6475E-5</v>
      </c>
      <c r="B26475">
        <v>0.45491613850938301</v>
      </c>
    </row>
    <row r="26476" spans="1:2">
      <c r="A26476">
        <v>2.6475999999999999E-5</v>
      </c>
      <c r="B26476">
        <v>0.4412088770653726</v>
      </c>
    </row>
    <row r="26477" spans="1:2">
      <c r="A26477">
        <v>2.6477000000000001E-5</v>
      </c>
      <c r="B26477">
        <v>0.42707023324551707</v>
      </c>
    </row>
    <row r="26478" spans="1:2">
      <c r="A26478">
        <v>2.6478E-5</v>
      </c>
      <c r="B26478">
        <v>0.4125142850880133</v>
      </c>
    </row>
    <row r="26479" spans="1:2">
      <c r="A26479">
        <v>2.6478999999999998E-5</v>
      </c>
      <c r="B26479">
        <v>0.3975555183541063</v>
      </c>
    </row>
    <row r="26480" spans="1:2">
      <c r="A26480">
        <v>2.6480000000000001E-5</v>
      </c>
      <c r="B26480">
        <v>0.38220881211298646</v>
      </c>
    </row>
    <row r="26481" spans="1:2">
      <c r="A26481">
        <v>2.6480999999999999E-5</v>
      </c>
      <c r="B26481">
        <v>0.36648942394263417</v>
      </c>
    </row>
    <row r="26482" spans="1:2">
      <c r="A26482">
        <v>2.6482000000000002E-5</v>
      </c>
      <c r="B26482">
        <v>0.35041297476196637</v>
      </c>
    </row>
    <row r="26483" spans="1:2">
      <c r="A26483">
        <v>2.6483E-5</v>
      </c>
      <c r="B26483">
        <v>0.33399543330796028</v>
      </c>
    </row>
    <row r="26484" spans="1:2">
      <c r="A26484">
        <v>2.6483999999999999E-5</v>
      </c>
      <c r="B26484">
        <v>0.31725310027487458</v>
      </c>
    </row>
    <row r="26485" spans="1:2">
      <c r="A26485">
        <v>2.6485000000000001E-5</v>
      </c>
      <c r="B26485">
        <v>0.30020259212989575</v>
      </c>
    </row>
    <row r="26486" spans="1:2">
      <c r="A26486">
        <v>2.6486E-5</v>
      </c>
      <c r="B26486">
        <v>0.28286082462189177</v>
      </c>
    </row>
    <row r="26487" spans="1:2">
      <c r="A26487">
        <v>2.6486999999999999E-5</v>
      </c>
      <c r="B26487">
        <v>0.26524499599977658</v>
      </c>
    </row>
    <row r="26488" spans="1:2">
      <c r="A26488">
        <v>2.6488000000000001E-5</v>
      </c>
      <c r="B26488">
        <v>0.24737256995735196</v>
      </c>
    </row>
    <row r="26489" spans="1:2">
      <c r="A26489">
        <v>2.6489E-5</v>
      </c>
      <c r="B26489">
        <v>0.22926125831992786</v>
      </c>
    </row>
    <row r="26490" spans="1:2">
      <c r="A26490">
        <v>2.6489999999999999E-5</v>
      </c>
      <c r="B26490">
        <v>0.21092900349230195</v>
      </c>
    </row>
    <row r="26491" spans="1:2">
      <c r="A26491">
        <v>2.6491000000000001E-5</v>
      </c>
      <c r="B26491">
        <v>0.19239396068392214</v>
      </c>
    </row>
    <row r="26492" spans="1:2">
      <c r="A26492">
        <v>2.6492E-5</v>
      </c>
      <c r="B26492">
        <v>0.17367447992900575</v>
      </c>
    </row>
    <row r="26493" spans="1:2">
      <c r="A26493">
        <v>2.6492999999999999E-5</v>
      </c>
      <c r="B26493">
        <v>0.15478908791954771</v>
      </c>
    </row>
    <row r="26494" spans="1:2">
      <c r="A26494">
        <v>2.6494000000000001E-5</v>
      </c>
      <c r="B26494">
        <v>0.1357564696698898</v>
      </c>
    </row>
    <row r="26495" spans="1:2">
      <c r="A26495">
        <v>2.6495E-5</v>
      </c>
      <c r="B26495">
        <v>0.11659545002978136</v>
      </c>
    </row>
    <row r="26496" spans="1:2">
      <c r="A26496">
        <v>2.6495999999999998E-5</v>
      </c>
      <c r="B26496">
        <v>9.7324975064817479E-2</v>
      </c>
    </row>
    <row r="26497" spans="1:2">
      <c r="A26497">
        <v>2.6497000000000001E-5</v>
      </c>
      <c r="B26497">
        <v>7.7964093323377309E-2</v>
      </c>
    </row>
    <row r="26498" spans="1:2">
      <c r="A26498">
        <v>2.6497999999999999E-5</v>
      </c>
      <c r="B26498">
        <v>5.8531937006846411E-2</v>
      </c>
    </row>
    <row r="26499" spans="1:2">
      <c r="A26499">
        <v>2.6499000000000002E-5</v>
      </c>
      <c r="B26499">
        <v>3.9047703063825191E-2</v>
      </c>
    </row>
    <row r="26500" spans="1:2">
      <c r="A26500">
        <v>2.65E-5</v>
      </c>
      <c r="B26500">
        <v>1.953063422526163E-2</v>
      </c>
    </row>
    <row r="26501" spans="1:2">
      <c r="A26501">
        <v>2.6500999999999999E-5</v>
      </c>
      <c r="B26501">
        <v>9.1323708661094788E-15</v>
      </c>
    </row>
    <row r="26502" spans="1:2">
      <c r="A26502">
        <v>2.6502000000000001E-5</v>
      </c>
      <c r="B26502">
        <v>-1.9524922350276204E-2</v>
      </c>
    </row>
    <row r="26503" spans="1:2">
      <c r="A26503">
        <v>2.6503E-5</v>
      </c>
      <c r="B26503">
        <v>-3.9024866837973564E-2</v>
      </c>
    </row>
    <row r="26504" spans="1:2">
      <c r="A26504">
        <v>2.6503999999999999E-5</v>
      </c>
      <c r="B26504">
        <v>-5.8480597760563684E-2</v>
      </c>
    </row>
    <row r="26505" spans="1:2">
      <c r="A26505">
        <v>2.6505000000000001E-5</v>
      </c>
      <c r="B26505">
        <v>-7.787292867595931E-2</v>
      </c>
    </row>
    <row r="26506" spans="1:2">
      <c r="A26506">
        <v>2.6506E-5</v>
      </c>
      <c r="B26506">
        <v>-9.7182741322752494E-2</v>
      </c>
    </row>
    <row r="26507" spans="1:2">
      <c r="A26507">
        <v>2.6506999999999999E-5</v>
      </c>
      <c r="B26507">
        <v>-0.11639100446848535</v>
      </c>
    </row>
    <row r="26508" spans="1:2">
      <c r="A26508">
        <v>2.6508000000000001E-5</v>
      </c>
      <c r="B26508">
        <v>-0.13547879266720006</v>
      </c>
    </row>
    <row r="26509" spans="1:2">
      <c r="A26509">
        <v>2.6509E-5</v>
      </c>
      <c r="B26509">
        <v>-0.15442730490514361</v>
      </c>
    </row>
    <row r="26510" spans="1:2">
      <c r="A26510">
        <v>2.6509999999999999E-5</v>
      </c>
      <c r="B26510">
        <v>-0.17321788311994754</v>
      </c>
    </row>
    <row r="26511" spans="1:2">
      <c r="A26511">
        <v>2.6511000000000001E-5</v>
      </c>
      <c r="B26511">
        <v>-0.19183203057246526</v>
      </c>
    </row>
    <row r="26512" spans="1:2">
      <c r="A26512">
        <v>2.6512E-5</v>
      </c>
      <c r="B26512">
        <v>-0.21025143005448663</v>
      </c>
    </row>
    <row r="26513" spans="1:2">
      <c r="A26513">
        <v>2.6512999999999998E-5</v>
      </c>
      <c r="B26513">
        <v>-0.22845796191319159</v>
      </c>
    </row>
    <row r="26514" spans="1:2">
      <c r="A26514">
        <v>2.6514000000000001E-5</v>
      </c>
      <c r="B26514">
        <v>-0.24643372187635007</v>
      </c>
    </row>
    <row r="26515" spans="1:2">
      <c r="A26515">
        <v>2.6514999999999999E-5</v>
      </c>
      <c r="B26515">
        <v>-0.26416103865873047</v>
      </c>
    </row>
    <row r="26516" spans="1:2">
      <c r="A26516">
        <v>2.6516000000000002E-5</v>
      </c>
      <c r="B26516">
        <v>-0.28162249133406853</v>
      </c>
    </row>
    <row r="26517" spans="1:2">
      <c r="A26517">
        <v>2.6517E-5</v>
      </c>
      <c r="B26517">
        <v>-0.29880092645477285</v>
      </c>
    </row>
    <row r="26518" spans="1:2">
      <c r="A26518">
        <v>2.6517999999999999E-5</v>
      </c>
      <c r="B26518">
        <v>-0.31567947490242848</v>
      </c>
    </row>
    <row r="26519" spans="1:2">
      <c r="A26519">
        <v>2.6519000000000001E-5</v>
      </c>
      <c r="B26519">
        <v>-0.33224156845238895</v>
      </c>
    </row>
    <row r="26520" spans="1:2">
      <c r="A26520">
        <v>2.652E-5</v>
      </c>
      <c r="B26520">
        <v>-0.34847095603769873</v>
      </c>
    </row>
    <row r="26521" spans="1:2">
      <c r="A26521">
        <v>2.6520999999999999E-5</v>
      </c>
      <c r="B26521">
        <v>-0.36435171969405816</v>
      </c>
    </row>
    <row r="26522" spans="1:2">
      <c r="A26522">
        <v>2.6522000000000001E-5</v>
      </c>
      <c r="B26522">
        <v>-0.37986829017173795</v>
      </c>
    </row>
    <row r="26523" spans="1:2">
      <c r="A26523">
        <v>2.6523E-5</v>
      </c>
      <c r="B26523">
        <v>-0.39500546219891974</v>
      </c>
    </row>
    <row r="26524" spans="1:2">
      <c r="A26524">
        <v>2.6523999999999999E-5</v>
      </c>
      <c r="B26524">
        <v>-0.4097484093813662</v>
      </c>
    </row>
    <row r="26525" spans="1:2">
      <c r="A26525">
        <v>2.6525000000000001E-5</v>
      </c>
      <c r="B26525">
        <v>-0.42408269872329418</v>
      </c>
    </row>
    <row r="26526" spans="1:2">
      <c r="A26526">
        <v>2.6526E-5</v>
      </c>
      <c r="B26526">
        <v>-0.4379943047562217</v>
      </c>
    </row>
    <row r="26527" spans="1:2">
      <c r="A26527">
        <v>2.6526999999999999E-5</v>
      </c>
      <c r="B26527">
        <v>-0.45146962326142798</v>
      </c>
    </row>
    <row r="26528" spans="1:2">
      <c r="A26528">
        <v>2.6528000000000001E-5</v>
      </c>
      <c r="B26528">
        <v>-0.46449548457213607</v>
      </c>
    </row>
    <row r="26529" spans="1:2">
      <c r="A26529">
        <v>2.6529E-5</v>
      </c>
      <c r="B26529">
        <v>-0.47705916644364643</v>
      </c>
    </row>
    <row r="26530" spans="1:2">
      <c r="A26530">
        <v>2.6529999999999998E-5</v>
      </c>
      <c r="B26530">
        <v>-0.48914840647737962</v>
      </c>
    </row>
    <row r="26531" spans="1:2">
      <c r="A26531">
        <v>2.6531000000000001E-5</v>
      </c>
      <c r="B26531">
        <v>-0.50075141408790458</v>
      </c>
    </row>
    <row r="26532" spans="1:2">
      <c r="A26532">
        <v>2.6531999999999999E-5</v>
      </c>
      <c r="B26532">
        <v>-0.5118568820007241</v>
      </c>
    </row>
    <row r="26533" spans="1:2">
      <c r="A26533">
        <v>2.6533000000000002E-5</v>
      </c>
      <c r="B26533">
        <v>-0.52245399726953878</v>
      </c>
    </row>
    <row r="26534" spans="1:2">
      <c r="A26534">
        <v>2.6534E-5</v>
      </c>
      <c r="B26534">
        <v>-0.53253245180218844</v>
      </c>
    </row>
    <row r="26535" spans="1:2">
      <c r="A26535">
        <v>2.6534999999999999E-5</v>
      </c>
      <c r="B26535">
        <v>-0.54208245238595654</v>
      </c>
    </row>
    <row r="26536" spans="1:2">
      <c r="A26536">
        <v>2.6536000000000001E-5</v>
      </c>
      <c r="B26536">
        <v>-0.55109473020101674</v>
      </c>
    </row>
    <row r="26537" spans="1:2">
      <c r="A26537">
        <v>2.6537E-5</v>
      </c>
      <c r="B26537">
        <v>-0.55956054981382219</v>
      </c>
    </row>
    <row r="26538" spans="1:2">
      <c r="A26538">
        <v>2.6537999999999999E-5</v>
      </c>
      <c r="B26538">
        <v>-0.56747171764133542</v>
      </c>
    </row>
    <row r="26539" spans="1:2">
      <c r="A26539">
        <v>2.6539000000000001E-5</v>
      </c>
      <c r="B26539">
        <v>-0.57482058987843931</v>
      </c>
    </row>
    <row r="26540" spans="1:2">
      <c r="A26540">
        <v>2.654E-5</v>
      </c>
      <c r="B26540">
        <v>-0.58160007987955797</v>
      </c>
    </row>
    <row r="26541" spans="1:2">
      <c r="A26541">
        <v>2.6540999999999999E-5</v>
      </c>
      <c r="B26541">
        <v>-0.58780366498893233</v>
      </c>
    </row>
    <row r="26542" spans="1:2">
      <c r="A26542">
        <v>2.6542000000000001E-5</v>
      </c>
      <c r="B26542">
        <v>-0.59342539281203555</v>
      </c>
    </row>
    <row r="26543" spans="1:2">
      <c r="A26543">
        <v>2.6543E-5</v>
      </c>
      <c r="B26543">
        <v>-0.59845988692215346</v>
      </c>
    </row>
    <row r="26544" spans="1:2">
      <c r="A26544">
        <v>2.6543999999999999E-5</v>
      </c>
      <c r="B26544">
        <v>-0.60290235199704612</v>
      </c>
    </row>
    <row r="26545" spans="1:2">
      <c r="A26545">
        <v>2.6545000000000001E-5</v>
      </c>
      <c r="B26545">
        <v>-0.60674857838053109</v>
      </c>
    </row>
    <row r="26546" spans="1:2">
      <c r="A26546">
        <v>2.6546E-5</v>
      </c>
      <c r="B26546">
        <v>-0.60999494606456106</v>
      </c>
    </row>
    <row r="26547" spans="1:2">
      <c r="A26547">
        <v>2.6546999999999998E-5</v>
      </c>
      <c r="B26547">
        <v>-0.61263842808832547</v>
      </c>
    </row>
    <row r="26548" spans="1:2">
      <c r="A26548">
        <v>2.6548000000000001E-5</v>
      </c>
      <c r="B26548">
        <v>-0.61467659335099623</v>
      </c>
    </row>
    <row r="26549" spans="1:2">
      <c r="A26549">
        <v>2.6548999999999999E-5</v>
      </c>
      <c r="B26549">
        <v>-0.61610760883551463</v>
      </c>
    </row>
    <row r="26550" spans="1:2">
      <c r="A26550">
        <v>2.6550000000000002E-5</v>
      </c>
      <c r="B26550">
        <v>-0.61693024124144091</v>
      </c>
    </row>
    <row r="26551" spans="1:2">
      <c r="A26551">
        <v>2.6551E-5</v>
      </c>
      <c r="B26551">
        <v>-0.61714385802551874</v>
      </c>
    </row>
    <row r="26552" spans="1:2">
      <c r="A26552">
        <v>2.6551999999999999E-5</v>
      </c>
      <c r="B26552">
        <v>-0.6167484278488965</v>
      </c>
    </row>
    <row r="26553" spans="1:2">
      <c r="A26553">
        <v>2.6553000000000001E-5</v>
      </c>
      <c r="B26553">
        <v>-0.61574452043091654</v>
      </c>
    </row>
    <row r="26554" spans="1:2">
      <c r="A26554">
        <v>2.6554E-5</v>
      </c>
      <c r="B26554">
        <v>-0.61413330580972503</v>
      </c>
    </row>
    <row r="26555" spans="1:2">
      <c r="A26555">
        <v>2.6554999999999999E-5</v>
      </c>
      <c r="B26555">
        <v>-0.61191655301057279</v>
      </c>
    </row>
    <row r="26556" spans="1:2">
      <c r="A26556">
        <v>2.6556000000000001E-5</v>
      </c>
      <c r="B26556">
        <v>-0.60909662812339338</v>
      </c>
    </row>
    <row r="26557" spans="1:2">
      <c r="A26557">
        <v>2.6557E-5</v>
      </c>
      <c r="B26557">
        <v>-0.60567649179163074</v>
      </c>
    </row>
    <row r="26558" spans="1:2">
      <c r="A26558">
        <v>2.6557999999999999E-5</v>
      </c>
      <c r="B26558">
        <v>-0.60165969611496961</v>
      </c>
    </row>
    <row r="26559" spans="1:2">
      <c r="A26559">
        <v>2.6559000000000001E-5</v>
      </c>
      <c r="B26559">
        <v>-0.5970503809693708</v>
      </c>
    </row>
    <row r="26560" spans="1:2">
      <c r="A26560">
        <v>2.656E-5</v>
      </c>
      <c r="B26560">
        <v>-0.59185326974788</v>
      </c>
    </row>
    <row r="26561" spans="1:2">
      <c r="A26561">
        <v>2.6560999999999999E-5</v>
      </c>
      <c r="B26561">
        <v>-0.58607366452700771</v>
      </c>
    </row>
    <row r="26562" spans="1:2">
      <c r="A26562">
        <v>2.6562000000000001E-5</v>
      </c>
      <c r="B26562">
        <v>-0.57971744066324971</v>
      </c>
    </row>
    <row r="26563" spans="1:2">
      <c r="A26563">
        <v>2.6563E-5</v>
      </c>
      <c r="B26563">
        <v>-0.57279104082538967</v>
      </c>
    </row>
    <row r="26564" spans="1:2">
      <c r="A26564">
        <v>2.6563999999999998E-5</v>
      </c>
      <c r="B26564">
        <v>-0.56530146846870577</v>
      </c>
    </row>
    <row r="26565" spans="1:2">
      <c r="A26565">
        <v>2.6565000000000001E-5</v>
      </c>
      <c r="B26565">
        <v>-0.55725628075782341</v>
      </c>
    </row>
    <row r="26566" spans="1:2">
      <c r="A26566">
        <v>2.6565999999999999E-5</v>
      </c>
      <c r="B26566">
        <v>-0.54866358094464973</v>
      </c>
    </row>
    <row r="26567" spans="1:2">
      <c r="A26567">
        <v>2.6567000000000002E-5</v>
      </c>
      <c r="B26567">
        <v>-0.53953201021009045</v>
      </c>
    </row>
    <row r="26568" spans="1:2">
      <c r="A26568">
        <v>2.6568E-5</v>
      </c>
      <c r="B26568">
        <v>-0.52987073897713366</v>
      </c>
    </row>
    <row r="26569" spans="1:2">
      <c r="A26569">
        <v>2.6568999999999999E-5</v>
      </c>
      <c r="B26569">
        <v>-0.51968945770405683</v>
      </c>
    </row>
    <row r="26570" spans="1:2">
      <c r="A26570">
        <v>2.6570000000000001E-5</v>
      </c>
      <c r="B26570">
        <v>-0.50899836716703784</v>
      </c>
    </row>
    <row r="26571" spans="1:2">
      <c r="A26571">
        <v>2.6571E-5</v>
      </c>
      <c r="B26571">
        <v>-0.49780816824231439</v>
      </c>
    </row>
    <row r="26572" spans="1:2">
      <c r="A26572">
        <v>2.6571999999999999E-5</v>
      </c>
      <c r="B26572">
        <v>-0.48613005119746133</v>
      </c>
    </row>
    <row r="26573" spans="1:2">
      <c r="A26573">
        <v>2.6573000000000001E-5</v>
      </c>
      <c r="B26573">
        <v>-0.47397568450279493</v>
      </c>
    </row>
    <row r="26574" spans="1:2">
      <c r="A26574">
        <v>2.6574E-5</v>
      </c>
      <c r="B26574">
        <v>-0.46135720317450202</v>
      </c>
    </row>
    <row r="26575" spans="1:2">
      <c r="A26575">
        <v>2.6574999999999999E-5</v>
      </c>
      <c r="B26575">
        <v>-0.44828719666043276</v>
      </c>
    </row>
    <row r="26576" spans="1:2">
      <c r="A26576">
        <v>2.6576000000000001E-5</v>
      </c>
      <c r="B26576">
        <v>-0.43477869628065186</v>
      </c>
    </row>
    <row r="26577" spans="1:2">
      <c r="A26577">
        <v>2.6577E-5</v>
      </c>
      <c r="B26577">
        <v>-0.42084516223674567</v>
      </c>
    </row>
    <row r="26578" spans="1:2">
      <c r="A26578">
        <v>2.6577999999999999E-5</v>
      </c>
      <c r="B26578">
        <v>-0.406500470200308</v>
      </c>
    </row>
    <row r="26579" spans="1:2">
      <c r="A26579">
        <v>2.6579000000000001E-5</v>
      </c>
      <c r="B26579">
        <v>-0.39175889749608611</v>
      </c>
    </row>
    <row r="26580" spans="1:2">
      <c r="A26580">
        <v>2.658E-5</v>
      </c>
      <c r="B26580">
        <v>-0.37663510889266222</v>
      </c>
    </row>
    <row r="26581" spans="1:2">
      <c r="A26581">
        <v>2.6580999999999998E-5</v>
      </c>
      <c r="B26581">
        <v>-0.36114414201534467</v>
      </c>
    </row>
    <row r="26582" spans="1:2">
      <c r="A26582">
        <v>2.6582000000000001E-5</v>
      </c>
      <c r="B26582">
        <v>-0.34530139239433921</v>
      </c>
    </row>
    <row r="26583" spans="1:2">
      <c r="A26583">
        <v>2.6582999999999999E-5</v>
      </c>
      <c r="B26583">
        <v>-0.32912259816513717</v>
      </c>
    </row>
    <row r="26584" spans="1:2">
      <c r="A26584">
        <v>2.6584000000000002E-5</v>
      </c>
      <c r="B26584">
        <v>-0.31262382443498804</v>
      </c>
    </row>
    <row r="26585" spans="1:2">
      <c r="A26585">
        <v>2.6585E-5</v>
      </c>
      <c r="B26585">
        <v>-0.29582144733111593</v>
      </c>
    </row>
    <row r="26586" spans="1:2">
      <c r="A26586">
        <v>2.6585999999999999E-5</v>
      </c>
      <c r="B26586">
        <v>-0.27873213774662009</v>
      </c>
    </row>
    <row r="26587" spans="1:2">
      <c r="A26587">
        <v>2.6587000000000001E-5</v>
      </c>
      <c r="B26587">
        <v>-0.26137284480081924</v>
      </c>
    </row>
    <row r="26588" spans="1:2">
      <c r="A26588">
        <v>2.6588E-5</v>
      </c>
      <c r="B26588">
        <v>-0.24376077902935539</v>
      </c>
    </row>
    <row r="26589" spans="1:2">
      <c r="A26589">
        <v>2.6588999999999999E-5</v>
      </c>
      <c r="B26589">
        <v>-0.22591339532125418</v>
      </c>
    </row>
    <row r="26590" spans="1:2">
      <c r="A26590">
        <v>2.6590000000000001E-5</v>
      </c>
      <c r="B26590">
        <v>-0.207848375620516</v>
      </c>
    </row>
    <row r="26591" spans="1:2">
      <c r="A26591">
        <v>2.6591E-5</v>
      </c>
      <c r="B26591">
        <v>-0.18958361140777841</v>
      </c>
    </row>
    <row r="26592" spans="1:2">
      <c r="A26592">
        <v>2.6591999999999999E-5</v>
      </c>
      <c r="B26592">
        <v>-0.17113718598133593</v>
      </c>
    </row>
    <row r="26593" spans="1:2">
      <c r="A26593">
        <v>2.6593000000000001E-5</v>
      </c>
      <c r="B26593">
        <v>-0.15252735655344996</v>
      </c>
    </row>
    <row r="26594" spans="1:2">
      <c r="A26594">
        <v>2.6594E-5</v>
      </c>
      <c r="B26594">
        <v>-0.13377253618037671</v>
      </c>
    </row>
    <row r="26595" spans="1:2">
      <c r="A26595">
        <v>2.6594999999999999E-5</v>
      </c>
      <c r="B26595">
        <v>-0.11489127554414176</v>
      </c>
    </row>
    <row r="26596" spans="1:2">
      <c r="A26596">
        <v>2.6596000000000001E-5</v>
      </c>
      <c r="B26596">
        <v>-9.5902244604304715E-2</v>
      </c>
    </row>
    <row r="26597" spans="1:2">
      <c r="A26597">
        <v>2.6597E-5</v>
      </c>
      <c r="B26597">
        <v>-7.682421413614432E-2</v>
      </c>
    </row>
    <row r="26598" spans="1:2">
      <c r="A26598">
        <v>2.6597999999999998E-5</v>
      </c>
      <c r="B26598">
        <v>-5.7676037176114234E-2</v>
      </c>
    </row>
    <row r="26599" spans="1:2">
      <c r="A26599">
        <v>2.6599000000000001E-5</v>
      </c>
      <c r="B26599">
        <v>-3.8476630391212144E-2</v>
      </c>
    </row>
    <row r="26600" spans="1:2">
      <c r="A26600">
        <v>2.6599999999999999E-5</v>
      </c>
      <c r="B26600">
        <v>-1.9244955390867166E-2</v>
      </c>
    </row>
    <row r="26601" spans="1:2">
      <c r="A26601">
        <v>2.6601000000000002E-5</v>
      </c>
      <c r="B26601">
        <v>5.4041152333563577E-14</v>
      </c>
    </row>
    <row r="26602" spans="1:2">
      <c r="A26602">
        <v>2.6602E-5</v>
      </c>
      <c r="B26602">
        <v>1.9239240487859608E-2</v>
      </c>
    </row>
    <row r="26603" spans="1:2">
      <c r="A26603">
        <v>2.6602999999999999E-5</v>
      </c>
      <c r="B26603">
        <v>3.8453782059493964E-2</v>
      </c>
    </row>
    <row r="26604" spans="1:2">
      <c r="A26604">
        <v>2.6604000000000001E-5</v>
      </c>
      <c r="B26604">
        <v>5.7624670714254936E-2</v>
      </c>
    </row>
    <row r="26605" spans="1:2">
      <c r="A26605">
        <v>2.6605E-5</v>
      </c>
      <c r="B26605">
        <v>7.6733001161092718E-2</v>
      </c>
    </row>
    <row r="26606" spans="1:2">
      <c r="A26606">
        <v>2.6605999999999999E-5</v>
      </c>
      <c r="B26606">
        <v>9.5759935461795578E-2</v>
      </c>
    </row>
    <row r="26607" spans="1:2">
      <c r="A26607">
        <v>2.6607000000000001E-5</v>
      </c>
      <c r="B26607">
        <v>0.11468672160298871</v>
      </c>
    </row>
    <row r="26608" spans="1:2">
      <c r="A26608">
        <v>2.6608E-5</v>
      </c>
      <c r="B26608">
        <v>0.13349471197609217</v>
      </c>
    </row>
    <row r="26609" spans="1:2">
      <c r="A26609">
        <v>2.6608999999999999E-5</v>
      </c>
      <c r="B26609">
        <v>0.15216538175067226</v>
      </c>
    </row>
    <row r="26610" spans="1:2">
      <c r="A26610">
        <v>2.6610000000000001E-5</v>
      </c>
      <c r="B26610">
        <v>0.17068034712045591</v>
      </c>
    </row>
    <row r="26611" spans="1:2">
      <c r="A26611">
        <v>2.6611E-5</v>
      </c>
      <c r="B26611">
        <v>0.18902138340393168</v>
      </c>
    </row>
    <row r="26612" spans="1:2">
      <c r="A26612">
        <v>2.6611999999999999E-5</v>
      </c>
      <c r="B26612">
        <v>0.20717044298340892</v>
      </c>
    </row>
    <row r="26613" spans="1:2">
      <c r="A26613">
        <v>2.6613000000000001E-5</v>
      </c>
      <c r="B26613">
        <v>0.22510967306423796</v>
      </c>
    </row>
    <row r="26614" spans="1:2">
      <c r="A26614">
        <v>2.6614E-5</v>
      </c>
      <c r="B26614">
        <v>0.24282143323560426</v>
      </c>
    </row>
    <row r="26615" spans="1:2">
      <c r="A26615">
        <v>2.6614999999999998E-5</v>
      </c>
      <c r="B26615">
        <v>0.26028831281682868</v>
      </c>
    </row>
    <row r="26616" spans="1:2">
      <c r="A26616">
        <v>2.6616000000000001E-5</v>
      </c>
      <c r="B26616">
        <v>0.27749314797196589</v>
      </c>
    </row>
    <row r="26617" spans="1:2">
      <c r="A26617">
        <v>2.6616999999999999E-5</v>
      </c>
      <c r="B26617">
        <v>0.29441903857573637</v>
      </c>
    </row>
    <row r="26618" spans="1:2">
      <c r="A26618">
        <v>2.6618000000000002E-5</v>
      </c>
      <c r="B26618">
        <v>0.31104936481361128</v>
      </c>
    </row>
    <row r="26619" spans="1:2">
      <c r="A26619">
        <v>2.6619E-5</v>
      </c>
      <c r="B26619">
        <v>0.32736780350086769</v>
      </c>
    </row>
    <row r="26620" spans="1:2">
      <c r="A26620">
        <v>2.6619999999999999E-5</v>
      </c>
      <c r="B26620">
        <v>0.34335834410400901</v>
      </c>
    </row>
    <row r="26621" spans="1:2">
      <c r="A26621">
        <v>2.6621000000000001E-5</v>
      </c>
      <c r="B26621">
        <v>0.35900530444825546</v>
      </c>
    </row>
    <row r="26622" spans="1:2">
      <c r="A26622">
        <v>2.6622E-5</v>
      </c>
      <c r="B26622">
        <v>0.37429334609715936</v>
      </c>
    </row>
    <row r="26623" spans="1:2">
      <c r="A26623">
        <v>2.6622999999999999E-5</v>
      </c>
      <c r="B26623">
        <v>0.38920748938751965</v>
      </c>
    </row>
    <row r="26624" spans="1:2">
      <c r="A26624">
        <v>2.6624000000000001E-5</v>
      </c>
      <c r="B26624">
        <v>0.40373312810630363</v>
      </c>
    </row>
    <row r="26625" spans="1:2">
      <c r="A26625">
        <v>2.6625E-5</v>
      </c>
      <c r="B26625">
        <v>0.41785604379454133</v>
      </c>
    </row>
    <row r="26626" spans="1:2">
      <c r="A26626">
        <v>2.6625999999999999E-5</v>
      </c>
      <c r="B26626">
        <v>0.43156241966409725</v>
      </c>
    </row>
    <row r="26627" spans="1:2">
      <c r="A26627">
        <v>2.6627000000000001E-5</v>
      </c>
      <c r="B26627">
        <v>0.44483885411358653</v>
      </c>
    </row>
    <row r="26628" spans="1:2">
      <c r="A26628">
        <v>2.6628E-5</v>
      </c>
      <c r="B26628">
        <v>0.45767237383143017</v>
      </c>
    </row>
    <row r="26629" spans="1:2">
      <c r="A26629">
        <v>2.6628999999999999E-5</v>
      </c>
      <c r="B26629">
        <v>0.47005044647134697</v>
      </c>
    </row>
    <row r="26630" spans="1:2">
      <c r="A26630">
        <v>2.6630000000000001E-5</v>
      </c>
      <c r="B26630">
        <v>0.48196099288917477</v>
      </c>
    </row>
    <row r="26631" spans="1:2">
      <c r="A26631">
        <v>2.6631E-5</v>
      </c>
      <c r="B26631">
        <v>0.49339239892888603</v>
      </c>
    </row>
    <row r="26632" spans="1:2">
      <c r="A26632">
        <v>2.6631999999999998E-5</v>
      </c>
      <c r="B26632">
        <v>0.50433352674618548</v>
      </c>
    </row>
    <row r="26633" spans="1:2">
      <c r="A26633">
        <v>2.6633000000000001E-5</v>
      </c>
      <c r="B26633">
        <v>0.5147737256582251</v>
      </c>
    </row>
    <row r="26634" spans="1:2">
      <c r="A26634">
        <v>2.6633999999999999E-5</v>
      </c>
      <c r="B26634">
        <v>0.52470284250988475</v>
      </c>
    </row>
    <row r="26635" spans="1:2">
      <c r="A26635">
        <v>2.6635000000000002E-5</v>
      </c>
      <c r="B26635">
        <v>0.5341112315453288</v>
      </c>
    </row>
    <row r="26636" spans="1:2">
      <c r="A26636">
        <v>2.6636E-5</v>
      </c>
      <c r="B26636">
        <v>0.54298976377623254</v>
      </c>
    </row>
    <row r="26637" spans="1:2">
      <c r="A26637">
        <v>2.6636999999999999E-5</v>
      </c>
      <c r="B26637">
        <v>0.55132983583712003</v>
      </c>
    </row>
    <row r="26638" spans="1:2">
      <c r="A26638">
        <v>2.6638000000000001E-5</v>
      </c>
      <c r="B26638">
        <v>0.55912337831918835</v>
      </c>
    </row>
    <row r="26639" spans="1:2">
      <c r="A26639">
        <v>2.6639E-5</v>
      </c>
      <c r="B26639">
        <v>0.56636286357453391</v>
      </c>
    </row>
    <row r="26640" spans="1:2">
      <c r="A26640">
        <v>2.6639999999999999E-5</v>
      </c>
      <c r="B26640">
        <v>0.57304131298373295</v>
      </c>
    </row>
    <row r="26641" spans="1:2">
      <c r="A26641">
        <v>2.6641000000000001E-5</v>
      </c>
      <c r="B26641">
        <v>0.57915230367921389</v>
      </c>
    </row>
    <row r="26642" spans="1:2">
      <c r="A26642">
        <v>2.6642E-5</v>
      </c>
      <c r="B26642">
        <v>0.58468997471783002</v>
      </c>
    </row>
    <row r="26643" spans="1:2">
      <c r="A26643">
        <v>2.6642999999999999E-5</v>
      </c>
      <c r="B26643">
        <v>0.58964903269732527</v>
      </c>
    </row>
    <row r="26644" spans="1:2">
      <c r="A26644">
        <v>2.6644000000000001E-5</v>
      </c>
      <c r="B26644">
        <v>0.59402475681110967</v>
      </c>
    </row>
    <row r="26645" spans="1:2">
      <c r="A26645">
        <v>2.6645E-5</v>
      </c>
      <c r="B26645">
        <v>0.59781300333588228</v>
      </c>
    </row>
    <row r="26646" spans="1:2">
      <c r="A26646">
        <v>2.6645999999999999E-5</v>
      </c>
      <c r="B26646">
        <v>0.60101020954883189</v>
      </c>
    </row>
    <row r="26647" spans="1:2">
      <c r="A26647">
        <v>2.6647000000000001E-5</v>
      </c>
      <c r="B26647">
        <v>0.60361339707002426</v>
      </c>
    </row>
    <row r="26648" spans="1:2">
      <c r="A26648">
        <v>2.6648E-5</v>
      </c>
      <c r="B26648">
        <v>0.60562017462715612</v>
      </c>
    </row>
    <row r="26649" spans="1:2">
      <c r="A26649">
        <v>2.6648999999999998E-5</v>
      </c>
      <c r="B26649">
        <v>0.60702874023993469</v>
      </c>
    </row>
    <row r="26650" spans="1:2">
      <c r="A26650">
        <v>2.6650000000000001E-5</v>
      </c>
      <c r="B26650">
        <v>0.60783788282229845</v>
      </c>
    </row>
    <row r="26651" spans="1:2">
      <c r="A26651">
        <v>2.6650999999999999E-5</v>
      </c>
      <c r="B26651">
        <v>0.60804698320092965</v>
      </c>
    </row>
    <row r="26652" spans="1:2">
      <c r="A26652">
        <v>2.6652000000000002E-5</v>
      </c>
      <c r="B26652">
        <v>0.60765601454925799</v>
      </c>
    </row>
    <row r="26653" spans="1:2">
      <c r="A26653">
        <v>2.6653E-5</v>
      </c>
      <c r="B26653">
        <v>0.60666554223673441</v>
      </c>
    </row>
    <row r="26654" spans="1:2">
      <c r="A26654">
        <v>2.6653999999999999E-5</v>
      </c>
      <c r="B26654">
        <v>0.60507672309367533</v>
      </c>
    </row>
    <row r="26655" spans="1:2">
      <c r="A26655">
        <v>2.6655000000000001E-5</v>
      </c>
      <c r="B26655">
        <v>0.60289130409258429</v>
      </c>
    </row>
    <row r="26656" spans="1:2">
      <c r="A26656">
        <v>2.6656E-5</v>
      </c>
      <c r="B26656">
        <v>0.6001116204473943</v>
      </c>
    </row>
    <row r="26657" spans="1:2">
      <c r="A26657">
        <v>2.6656999999999999E-5</v>
      </c>
      <c r="B26657">
        <v>0.59674059313272565</v>
      </c>
    </row>
    <row r="26658" spans="1:2">
      <c r="A26658">
        <v>2.6658000000000001E-5</v>
      </c>
      <c r="B26658">
        <v>0.59278172582586841</v>
      </c>
    </row>
    <row r="26659" spans="1:2">
      <c r="A26659">
        <v>2.6659E-5</v>
      </c>
      <c r="B26659">
        <v>0.58823910127434065</v>
      </c>
    </row>
    <row r="26660" spans="1:2">
      <c r="A26660">
        <v>2.6659999999999999E-5</v>
      </c>
      <c r="B26660">
        <v>0.5831173770932323</v>
      </c>
    </row>
    <row r="26661" spans="1:2">
      <c r="A26661">
        <v>2.6661000000000001E-5</v>
      </c>
      <c r="B26661">
        <v>0.57742178099639729</v>
      </c>
    </row>
    <row r="26662" spans="1:2">
      <c r="A26662">
        <v>2.6662E-5</v>
      </c>
      <c r="B26662">
        <v>0.57115810546635681</v>
      </c>
    </row>
    <row r="26663" spans="1:2">
      <c r="A26663">
        <v>2.6662999999999999E-5</v>
      </c>
      <c r="B26663">
        <v>0.56433270186834372</v>
      </c>
    </row>
    <row r="26664" spans="1:2">
      <c r="A26664">
        <v>2.6664000000000001E-5</v>
      </c>
      <c r="B26664">
        <v>0.55695247401475678</v>
      </c>
    </row>
    <row r="26665" spans="1:2">
      <c r="A26665">
        <v>2.6665E-5</v>
      </c>
      <c r="B26665">
        <v>0.54902487118594678</v>
      </c>
    </row>
    <row r="26666" spans="1:2">
      <c r="A26666">
        <v>2.6665999999999998E-5</v>
      </c>
      <c r="B26666">
        <v>0.54055788061511401</v>
      </c>
    </row>
    <row r="26667" spans="1:2">
      <c r="A26667">
        <v>2.6667000000000001E-5</v>
      </c>
      <c r="B26667">
        <v>0.53156001944427556</v>
      </c>
    </row>
    <row r="26668" spans="1:2">
      <c r="A26668">
        <v>2.6667999999999999E-5</v>
      </c>
      <c r="B26668">
        <v>0.52204032615964446</v>
      </c>
    </row>
    <row r="26669" spans="1:2">
      <c r="A26669">
        <v>2.6669000000000002E-5</v>
      </c>
      <c r="B26669">
        <v>0.51200835151512258</v>
      </c>
    </row>
    <row r="26670" spans="1:2">
      <c r="A26670">
        <v>2.667E-5</v>
      </c>
      <c r="B26670">
        <v>0.50147414895317588</v>
      </c>
    </row>
    <row r="26671" spans="1:2">
      <c r="A26671">
        <v>2.6670999999999999E-5</v>
      </c>
      <c r="B26671">
        <v>0.49044826453175278</v>
      </c>
    </row>
    <row r="26672" spans="1:2">
      <c r="A26672">
        <v>2.6672000000000001E-5</v>
      </c>
      <c r="B26672">
        <v>0.47894172636871352</v>
      </c>
    </row>
    <row r="26673" spans="1:2">
      <c r="A26673">
        <v>2.6673E-5</v>
      </c>
      <c r="B26673">
        <v>0.46696603361341821</v>
      </c>
    </row>
    <row r="26674" spans="1:2">
      <c r="A26674">
        <v>2.6673999999999999E-5</v>
      </c>
      <c r="B26674">
        <v>0.4545331449568733</v>
      </c>
    </row>
    <row r="26675" spans="1:2">
      <c r="A26675">
        <v>2.6675000000000001E-5</v>
      </c>
      <c r="B26675">
        <v>0.44165546669105482</v>
      </c>
    </row>
    <row r="26676" spans="1:2">
      <c r="A26676">
        <v>2.6676E-5</v>
      </c>
      <c r="B26676">
        <v>0.42834584033133899</v>
      </c>
    </row>
    <row r="26677" spans="1:2">
      <c r="A26677">
        <v>2.6676999999999999E-5</v>
      </c>
      <c r="B26677">
        <v>0.41461752981205108</v>
      </c>
    </row>
    <row r="26678" spans="1:2">
      <c r="A26678">
        <v>2.6678000000000001E-5</v>
      </c>
      <c r="B26678">
        <v>0.40048420826918174</v>
      </c>
    </row>
    <row r="26679" spans="1:2">
      <c r="A26679">
        <v>2.6679E-5</v>
      </c>
      <c r="B26679">
        <v>0.38595994442362058</v>
      </c>
    </row>
    <row r="26680" spans="1:2">
      <c r="A26680">
        <v>2.6679999999999999E-5</v>
      </c>
      <c r="B26680">
        <v>0.37105918857755793</v>
      </c>
    </row>
    <row r="26681" spans="1:2">
      <c r="A26681">
        <v>2.6681000000000001E-5</v>
      </c>
      <c r="B26681">
        <v>0.35579675823879242</v>
      </c>
    </row>
    <row r="26682" spans="1:2">
      <c r="A26682">
        <v>2.6682E-5</v>
      </c>
      <c r="B26682">
        <v>0.34018782338661485</v>
      </c>
    </row>
    <row r="26683" spans="1:2">
      <c r="A26683">
        <v>2.6682999999999998E-5</v>
      </c>
      <c r="B26683">
        <v>0.32424789139485555</v>
      </c>
    </row>
    <row r="26684" spans="1:2">
      <c r="A26684">
        <v>2.6684000000000001E-5</v>
      </c>
      <c r="B26684">
        <v>0.30799279162563103</v>
      </c>
    </row>
    <row r="26685" spans="1:2">
      <c r="A26685">
        <v>2.6684999999999999E-5</v>
      </c>
      <c r="B26685">
        <v>0.29143865971078203</v>
      </c>
    </row>
    <row r="26686" spans="1:2">
      <c r="A26686">
        <v>2.6686000000000002E-5</v>
      </c>
      <c r="B26686">
        <v>0.27460192153519575</v>
      </c>
    </row>
    <row r="26687" spans="1:2">
      <c r="A26687">
        <v>2.6687E-5</v>
      </c>
      <c r="B26687">
        <v>0.25749927693851926</v>
      </c>
    </row>
    <row r="26688" spans="1:2">
      <c r="A26688">
        <v>2.6687999999999999E-5</v>
      </c>
      <c r="B26688">
        <v>0.24014768315157048</v>
      </c>
    </row>
    <row r="26689" spans="1:2">
      <c r="A26689">
        <v>2.6689000000000001E-5</v>
      </c>
      <c r="B26689">
        <v>0.22256433798408851</v>
      </c>
    </row>
    <row r="26690" spans="1:2">
      <c r="A26690">
        <v>2.669E-5</v>
      </c>
      <c r="B26690">
        <v>0.20476666277890293</v>
      </c>
    </row>
    <row r="26691" spans="1:2">
      <c r="A26691">
        <v>2.6690999999999999E-5</v>
      </c>
      <c r="B26691">
        <v>0.18677228515180178</v>
      </c>
    </row>
    <row r="26692" spans="1:2">
      <c r="A26692">
        <v>2.6692000000000001E-5</v>
      </c>
      <c r="B26692">
        <v>0.16859902153264497</v>
      </c>
    </row>
    <row r="26693" spans="1:2">
      <c r="A26693">
        <v>2.6693E-5</v>
      </c>
      <c r="B26693">
        <v>0.15026485952518459</v>
      </c>
    </row>
    <row r="26694" spans="1:2">
      <c r="A26694">
        <v>2.6693999999999999E-5</v>
      </c>
      <c r="B26694">
        <v>0.13178794010317843</v>
      </c>
    </row>
    <row r="26695" spans="1:2">
      <c r="A26695">
        <v>2.6695000000000001E-5</v>
      </c>
      <c r="B26695">
        <v>0.11318653966115938</v>
      </c>
    </row>
    <row r="26696" spans="1:2">
      <c r="A26696">
        <v>2.6696E-5</v>
      </c>
      <c r="B26696">
        <v>9.4479051935956432E-2</v>
      </c>
    </row>
    <row r="26697" spans="1:2">
      <c r="A26697">
        <v>2.6696999999999999E-5</v>
      </c>
      <c r="B26697">
        <v>7.5683969818850505E-2</v>
      </c>
    </row>
    <row r="26698" spans="1:2">
      <c r="A26698">
        <v>2.6698000000000001E-5</v>
      </c>
      <c r="B26698">
        <v>5.681986707467717E-2</v>
      </c>
    </row>
    <row r="26699" spans="1:2">
      <c r="A26699">
        <v>2.6699E-5</v>
      </c>
      <c r="B26699">
        <v>3.7905379986679491E-2</v>
      </c>
    </row>
    <row r="26700" spans="1:2">
      <c r="A26700">
        <v>2.6699999999999998E-5</v>
      </c>
      <c r="B26700">
        <v>1.8959188945391916E-2</v>
      </c>
    </row>
    <row r="26701" spans="1:2">
      <c r="A26701">
        <v>2.6701000000000001E-5</v>
      </c>
      <c r="B26701">
        <v>-4.6732506473208542E-14</v>
      </c>
    </row>
    <row r="26702" spans="1:2">
      <c r="A26702">
        <v>2.6701999999999999E-5</v>
      </c>
      <c r="B26702">
        <v>-1.8953473611648158E-2</v>
      </c>
    </row>
    <row r="26703" spans="1:2">
      <c r="A26703">
        <v>2.6703000000000002E-5</v>
      </c>
      <c r="B26703">
        <v>-3.7882529932556024E-2</v>
      </c>
    </row>
    <row r="26704" spans="1:2">
      <c r="A26704">
        <v>2.6704E-5</v>
      </c>
      <c r="B26704">
        <v>-5.6768496740736973E-2</v>
      </c>
    </row>
    <row r="26705" spans="1:2">
      <c r="A26705">
        <v>2.6704999999999999E-5</v>
      </c>
      <c r="B26705">
        <v>-7.5592749967967901E-2</v>
      </c>
    </row>
    <row r="26706" spans="1:2">
      <c r="A26706">
        <v>2.6706000000000001E-5</v>
      </c>
      <c r="B26706">
        <v>-9.4336732065809892E-2</v>
      </c>
    </row>
    <row r="26707" spans="1:2">
      <c r="A26707">
        <v>2.6707E-5</v>
      </c>
      <c r="B26707">
        <v>-0.11298197029977895</v>
      </c>
    </row>
    <row r="26708" spans="1:2">
      <c r="A26708">
        <v>2.6707999999999999E-5</v>
      </c>
      <c r="B26708">
        <v>-0.13151009495490631</v>
      </c>
    </row>
    <row r="26709" spans="1:2">
      <c r="A26709">
        <v>2.6709000000000001E-5</v>
      </c>
      <c r="B26709">
        <v>-0.14990285743412515</v>
      </c>
    </row>
    <row r="26710" spans="1:2">
      <c r="A26710">
        <v>2.671E-5</v>
      </c>
      <c r="B26710">
        <v>-0.16814214823105664</v>
      </c>
    </row>
    <row r="26711" spans="1:2">
      <c r="A26711">
        <v>2.6710999999999999E-5</v>
      </c>
      <c r="B26711">
        <v>-0.1862100147607029</v>
      </c>
    </row>
    <row r="26712" spans="1:2">
      <c r="A26712">
        <v>2.6712000000000001E-5</v>
      </c>
      <c r="B26712">
        <v>-0.20408867902987468</v>
      </c>
    </row>
    <row r="26713" spans="1:2">
      <c r="A26713">
        <v>2.6713E-5</v>
      </c>
      <c r="B26713">
        <v>-0.22176055512938472</v>
      </c>
    </row>
    <row r="26714" spans="1:2">
      <c r="A26714">
        <v>2.6713999999999999E-5</v>
      </c>
      <c r="B26714">
        <v>-0.23920826653197405</v>
      </c>
    </row>
    <row r="26715" spans="1:2">
      <c r="A26715">
        <v>2.6715000000000001E-5</v>
      </c>
      <c r="B26715">
        <v>-0.2564146631783526</v>
      </c>
    </row>
    <row r="26716" spans="1:2">
      <c r="A26716">
        <v>2.6716E-5</v>
      </c>
      <c r="B26716">
        <v>-0.27336283833399994</v>
      </c>
    </row>
    <row r="26717" spans="1:2">
      <c r="A26717">
        <v>2.6716999999999998E-5</v>
      </c>
      <c r="B26717">
        <v>-0.29003614520129856</v>
      </c>
    </row>
    <row r="26718" spans="1:2">
      <c r="A26718">
        <v>2.6718000000000001E-5</v>
      </c>
      <c r="B26718">
        <v>-0.30641821327002655</v>
      </c>
    </row>
    <row r="26719" spans="1:2">
      <c r="A26719">
        <v>2.6718999999999999E-5</v>
      </c>
      <c r="B26719">
        <v>-0.32249296439004194</v>
      </c>
    </row>
    <row r="26720" spans="1:2">
      <c r="A26720">
        <v>2.6720000000000002E-5</v>
      </c>
      <c r="B26720">
        <v>-0.33824462855022941</v>
      </c>
    </row>
    <row r="26721" spans="1:2">
      <c r="A26721">
        <v>2.6721E-5</v>
      </c>
      <c r="B26721">
        <v>-0.35365775934966193</v>
      </c>
    </row>
    <row r="26722" spans="1:2">
      <c r="A26722">
        <v>2.6721999999999999E-5</v>
      </c>
      <c r="B26722">
        <v>-0.36871724914358311</v>
      </c>
    </row>
    <row r="26723" spans="1:2">
      <c r="A26723">
        <v>2.6723000000000001E-5</v>
      </c>
      <c r="B26723">
        <v>-0.38340834385084105</v>
      </c>
    </row>
    <row r="26724" spans="1:2">
      <c r="A26724">
        <v>2.6724E-5</v>
      </c>
      <c r="B26724">
        <v>-0.39771665740805884</v>
      </c>
    </row>
    <row r="26725" spans="1:2">
      <c r="A26725">
        <v>2.6724999999999999E-5</v>
      </c>
      <c r="B26725">
        <v>-0.41162818585624827</v>
      </c>
    </row>
    <row r="26726" spans="1:2">
      <c r="A26726">
        <v>2.6726000000000001E-5</v>
      </c>
      <c r="B26726">
        <v>-0.42512932104553702</v>
      </c>
    </row>
    <row r="26727" spans="1:2">
      <c r="A26727">
        <v>2.6727E-5</v>
      </c>
      <c r="B26727">
        <v>-0.43820686394586644</v>
      </c>
    </row>
    <row r="26728" spans="1:2">
      <c r="A26728">
        <v>2.6727999999999999E-5</v>
      </c>
      <c r="B26728">
        <v>-0.45084803754912928</v>
      </c>
    </row>
    <row r="26729" spans="1:2">
      <c r="A26729">
        <v>2.6729000000000001E-5</v>
      </c>
      <c r="B26729">
        <v>-0.46304049935138936</v>
      </c>
    </row>
    <row r="26730" spans="1:2">
      <c r="A26730">
        <v>2.673E-5</v>
      </c>
      <c r="B26730">
        <v>-0.47477235340241619</v>
      </c>
    </row>
    <row r="26731" spans="1:2">
      <c r="A26731">
        <v>2.6730999999999999E-5</v>
      </c>
      <c r="B26731">
        <v>-0.48603216191070553</v>
      </c>
    </row>
    <row r="26732" spans="1:2">
      <c r="A26732">
        <v>2.6732000000000001E-5</v>
      </c>
      <c r="B26732">
        <v>-0.49680895639258155</v>
      </c>
    </row>
    <row r="26733" spans="1:2">
      <c r="A26733">
        <v>2.6733E-5</v>
      </c>
      <c r="B26733">
        <v>-0.50709224835551048</v>
      </c>
    </row>
    <row r="26734" spans="1:2">
      <c r="A26734">
        <v>2.6733999999999998E-5</v>
      </c>
      <c r="B26734">
        <v>-0.51687203950365956</v>
      </c>
    </row>
    <row r="26735" spans="1:2">
      <c r="A26735">
        <v>2.6735000000000001E-5</v>
      </c>
      <c r="B26735">
        <v>-0.52613883145683571</v>
      </c>
    </row>
    <row r="26736" spans="1:2">
      <c r="A26736">
        <v>2.6735999999999999E-5</v>
      </c>
      <c r="B26736">
        <v>-0.53488363497319236</v>
      </c>
    </row>
    <row r="26737" spans="1:2">
      <c r="A26737">
        <v>2.6737000000000002E-5</v>
      </c>
      <c r="B26737">
        <v>-0.54309797866665166</v>
      </c>
    </row>
    <row r="26738" spans="1:2">
      <c r="A26738">
        <v>2.6738E-5</v>
      </c>
      <c r="B26738">
        <v>-0.55077391721030677</v>
      </c>
    </row>
    <row r="26739" spans="1:2">
      <c r="A26739">
        <v>2.6738999999999999E-5</v>
      </c>
      <c r="B26739">
        <v>-0.55790403901843788</v>
      </c>
    </row>
    <row r="26740" spans="1:2">
      <c r="A26740">
        <v>2.6740000000000001E-5</v>
      </c>
      <c r="B26740">
        <v>-0.56448147339938604</v>
      </c>
    </row>
    <row r="26741" spans="1:2">
      <c r="A26741">
        <v>2.6741E-5</v>
      </c>
      <c r="B26741">
        <v>-0.57049989717219596</v>
      </c>
    </row>
    <row r="26742" spans="1:2">
      <c r="A26742">
        <v>2.6741999999999999E-5</v>
      </c>
      <c r="B26742">
        <v>-0.57595354074112659</v>
      </c>
    </row>
    <row r="26743" spans="1:2">
      <c r="A26743">
        <v>2.6743000000000001E-5</v>
      </c>
      <c r="B26743">
        <v>-0.58083719362192276</v>
      </c>
    </row>
    <row r="26744" spans="1:2">
      <c r="A26744">
        <v>2.6744E-5</v>
      </c>
      <c r="B26744">
        <v>-0.58514620941441919</v>
      </c>
    </row>
    <row r="26745" spans="1:2">
      <c r="A26745">
        <v>2.6744999999999999E-5</v>
      </c>
      <c r="B26745">
        <v>-0.58887651021708898</v>
      </c>
    </row>
    <row r="26746" spans="1:2">
      <c r="A26746">
        <v>2.6746000000000001E-5</v>
      </c>
      <c r="B26746">
        <v>-0.59202459047921063</v>
      </c>
    </row>
    <row r="26747" spans="1:2">
      <c r="A26747">
        <v>2.6747E-5</v>
      </c>
      <c r="B26747">
        <v>-0.59458752028667394</v>
      </c>
    </row>
    <row r="26748" spans="1:2">
      <c r="A26748">
        <v>2.6747999999999999E-5</v>
      </c>
      <c r="B26748">
        <v>-0.59656294807905097</v>
      </c>
    </row>
    <row r="26749" spans="1:2">
      <c r="A26749">
        <v>2.6749000000000001E-5</v>
      </c>
      <c r="B26749">
        <v>-0.59794910279480096</v>
      </c>
    </row>
    <row r="26750" spans="1:2">
      <c r="A26750">
        <v>2.675E-5</v>
      </c>
      <c r="B26750">
        <v>-0.59874479544294135</v>
      </c>
    </row>
    <row r="26751" spans="1:2">
      <c r="A26751">
        <v>2.6750999999999998E-5</v>
      </c>
      <c r="B26751">
        <v>-0.59894942009976382</v>
      </c>
    </row>
    <row r="26752" spans="1:2">
      <c r="A26752">
        <v>2.6752000000000001E-5</v>
      </c>
      <c r="B26752">
        <v>-0.59856295432983764</v>
      </c>
    </row>
    <row r="26753" spans="1:2">
      <c r="A26753">
        <v>2.6752999999999999E-5</v>
      </c>
      <c r="B26753">
        <v>-0.59758595903093426</v>
      </c>
    </row>
    <row r="26754" spans="1:2">
      <c r="A26754">
        <v>2.6754000000000002E-5</v>
      </c>
      <c r="B26754">
        <v>-0.59601957770332692</v>
      </c>
    </row>
    <row r="26755" spans="1:2">
      <c r="A26755">
        <v>2.6755E-5</v>
      </c>
      <c r="B26755">
        <v>-0.59386553514429796</v>
      </c>
    </row>
    <row r="26756" spans="1:2">
      <c r="A26756">
        <v>2.6755999999999999E-5</v>
      </c>
      <c r="B26756">
        <v>-0.59112613556929161</v>
      </c>
    </row>
    <row r="26757" spans="1:2">
      <c r="A26757">
        <v>2.6757000000000001E-5</v>
      </c>
      <c r="B26757">
        <v>-0.58780426016186815</v>
      </c>
    </row>
    <row r="26758" spans="1:2">
      <c r="A26758">
        <v>2.6758E-5</v>
      </c>
      <c r="B26758">
        <v>-0.58390336405482657</v>
      </c>
    </row>
    <row r="26759" spans="1:2">
      <c r="A26759">
        <v>2.6758999999999999E-5</v>
      </c>
      <c r="B26759">
        <v>-0.57942747274593576</v>
      </c>
    </row>
    <row r="26760" spans="1:2">
      <c r="A26760">
        <v>2.6760000000000001E-5</v>
      </c>
      <c r="B26760">
        <v>-0.57438117795172905</v>
      </c>
    </row>
    <row r="26761" spans="1:2">
      <c r="A26761">
        <v>2.6761E-5</v>
      </c>
      <c r="B26761">
        <v>-0.56876963290370952</v>
      </c>
    </row>
    <row r="26762" spans="1:2">
      <c r="A26762">
        <v>2.6761999999999999E-5</v>
      </c>
      <c r="B26762">
        <v>-0.56259854709184187</v>
      </c>
    </row>
    <row r="26763" spans="1:2">
      <c r="A26763">
        <v>2.6763000000000001E-5</v>
      </c>
      <c r="B26763">
        <v>-0.55587418046080062</v>
      </c>
    </row>
    <row r="26764" spans="1:2">
      <c r="A26764">
        <v>2.6764E-5</v>
      </c>
      <c r="B26764">
        <v>-0.54860333706428388</v>
      </c>
    </row>
    <row r="26765" spans="1:2">
      <c r="A26765">
        <v>2.6764999999999999E-5</v>
      </c>
      <c r="B26765">
        <v>-0.54079335818465002</v>
      </c>
    </row>
    <row r="26766" spans="1:2">
      <c r="A26766">
        <v>2.6766000000000001E-5</v>
      </c>
      <c r="B26766">
        <v>-0.53245211492432731</v>
      </c>
    </row>
    <row r="26767" spans="1:2">
      <c r="A26767">
        <v>2.6767E-5</v>
      </c>
      <c r="B26767">
        <v>-0.52358800027648122</v>
      </c>
    </row>
    <row r="26768" spans="1:2">
      <c r="A26768">
        <v>2.6767999999999999E-5</v>
      </c>
      <c r="B26768">
        <v>-0.51420992068295379</v>
      </c>
    </row>
    <row r="26769" spans="1:2">
      <c r="A26769">
        <v>2.6769000000000001E-5</v>
      </c>
      <c r="B26769">
        <v>-0.50432728708831831</v>
      </c>
    </row>
    <row r="26770" spans="1:2">
      <c r="A26770">
        <v>2.6769999999999999E-5</v>
      </c>
      <c r="B26770">
        <v>-0.49395000549845602</v>
      </c>
    </row>
    <row r="26771" spans="1:2">
      <c r="A26771">
        <v>2.6771000000000002E-5</v>
      </c>
      <c r="B26771">
        <v>-0.48308846705337233</v>
      </c>
    </row>
    <row r="26772" spans="1:2">
      <c r="A26772">
        <v>2.6772E-5</v>
      </c>
      <c r="B26772">
        <v>-0.47175353762461542</v>
      </c>
    </row>
    <row r="26773" spans="1:2">
      <c r="A26773">
        <v>2.6772999999999999E-5</v>
      </c>
      <c r="B26773">
        <v>-0.45995654694674715</v>
      </c>
    </row>
    <row r="26774" spans="1:2">
      <c r="A26774">
        <v>2.6774000000000001E-5</v>
      </c>
      <c r="B26774">
        <v>-0.44770927729490523</v>
      </c>
    </row>
    <row r="26775" spans="1:2">
      <c r="A26775">
        <v>2.6775E-5</v>
      </c>
      <c r="B26775">
        <v>-0.43502395171873465</v>
      </c>
    </row>
    <row r="26776" spans="1:2">
      <c r="A26776">
        <v>2.6775999999999999E-5</v>
      </c>
      <c r="B26776">
        <v>-0.42191322184517832</v>
      </c>
    </row>
    <row r="26777" spans="1:2">
      <c r="A26777">
        <v>2.6777000000000001E-5</v>
      </c>
      <c r="B26777">
        <v>-0.40839015526143035</v>
      </c>
    </row>
    <row r="26778" spans="1:2">
      <c r="A26778">
        <v>2.6778E-5</v>
      </c>
      <c r="B26778">
        <v>-0.39446822249239422</v>
      </c>
    </row>
    <row r="26779" spans="1:2">
      <c r="A26779">
        <v>2.6778999999999999E-5</v>
      </c>
      <c r="B26779">
        <v>-0.38016128358310364</v>
      </c>
    </row>
    <row r="26780" spans="1:2">
      <c r="A26780">
        <v>2.6780000000000001E-5</v>
      </c>
      <c r="B26780">
        <v>-0.36548357430122919</v>
      </c>
    </row>
    <row r="26781" spans="1:2">
      <c r="A26781">
        <v>2.6781E-5</v>
      </c>
      <c r="B26781">
        <v>-0.35044969197361436</v>
      </c>
    </row>
    <row r="26782" spans="1:2">
      <c r="A26782">
        <v>2.6781999999999999E-5</v>
      </c>
      <c r="B26782">
        <v>-0.33507458096963738</v>
      </c>
    </row>
    <row r="26783" spans="1:2">
      <c r="A26783">
        <v>2.6783000000000001E-5</v>
      </c>
      <c r="B26783">
        <v>-0.31937351784623119</v>
      </c>
    </row>
    <row r="26784" spans="1:2">
      <c r="A26784">
        <v>2.6784E-5</v>
      </c>
      <c r="B26784">
        <v>-0.3033620961702907</v>
      </c>
    </row>
    <row r="26785" spans="1:2">
      <c r="A26785">
        <v>2.6784999999999999E-5</v>
      </c>
      <c r="B26785">
        <v>-0.28705621103258028</v>
      </c>
    </row>
    <row r="26786" spans="1:2">
      <c r="A26786">
        <v>2.6786000000000001E-5</v>
      </c>
      <c r="B26786">
        <v>-0.2704720432686013</v>
      </c>
    </row>
    <row r="26787" spans="1:2">
      <c r="A26787">
        <v>2.6787E-5</v>
      </c>
      <c r="B26787">
        <v>-0.25362604340218242</v>
      </c>
    </row>
    <row r="26788" spans="1:2">
      <c r="A26788">
        <v>2.6787999999999998E-5</v>
      </c>
      <c r="B26788">
        <v>-0.23653491532840712</v>
      </c>
    </row>
    <row r="26789" spans="1:2">
      <c r="A26789">
        <v>2.6789000000000001E-5</v>
      </c>
      <c r="B26789">
        <v>-0.21921559975054758</v>
      </c>
    </row>
    <row r="26790" spans="1:2">
      <c r="A26790">
        <v>2.6789999999999999E-5</v>
      </c>
      <c r="B26790">
        <v>-0.20168525738925325</v>
      </c>
    </row>
    <row r="26791" spans="1:2">
      <c r="A26791">
        <v>2.6791000000000001E-5</v>
      </c>
      <c r="B26791">
        <v>-0.18396125197910701</v>
      </c>
    </row>
    <row r="26792" spans="1:2">
      <c r="A26792">
        <v>2.6792E-5</v>
      </c>
      <c r="B26792">
        <v>-0.16606113307006037</v>
      </c>
    </row>
    <row r="26793" spans="1:2">
      <c r="A26793">
        <v>2.6792999999999999E-5</v>
      </c>
      <c r="B26793">
        <v>-0.14800261865091946</v>
      </c>
    </row>
    <row r="26794" spans="1:2">
      <c r="A26794">
        <v>2.6794000000000001E-5</v>
      </c>
      <c r="B26794">
        <v>-0.12980357761229908</v>
      </c>
    </row>
    <row r="26795" spans="1:2">
      <c r="A26795">
        <v>2.6795E-5</v>
      </c>
      <c r="B26795">
        <v>-0.11148201206475813</v>
      </c>
    </row>
    <row r="26796" spans="1:2">
      <c r="A26796">
        <v>2.6795999999999999E-5</v>
      </c>
      <c r="B26796">
        <v>-9.3056039532093085E-2</v>
      </c>
    </row>
    <row r="26797" spans="1:2">
      <c r="A26797">
        <v>2.6797000000000001E-5</v>
      </c>
      <c r="B26797">
        <v>-7.4543875035781512E-2</v>
      </c>
    </row>
    <row r="26798" spans="1:2">
      <c r="A26798">
        <v>2.6798E-5</v>
      </c>
      <c r="B26798">
        <v>-5.5963813088474361E-2</v>
      </c>
    </row>
    <row r="26799" spans="1:2">
      <c r="A26799">
        <v>2.6798999999999999E-5</v>
      </c>
      <c r="B26799">
        <v>-3.7334209614467602E-2</v>
      </c>
    </row>
    <row r="26800" spans="1:2">
      <c r="A26800">
        <v>2.6800000000000001E-5</v>
      </c>
      <c r="B26800">
        <v>-1.8673463815696859E-2</v>
      </c>
    </row>
    <row r="26801" spans="1:2">
      <c r="A26801">
        <v>2.6801E-5</v>
      </c>
      <c r="B26801">
        <v>3.9620109125112991E-14</v>
      </c>
    </row>
    <row r="26802" spans="1:2">
      <c r="A26802">
        <v>2.6801999999999999E-5</v>
      </c>
      <c r="B26802">
        <v>1.8667750610081045E-2</v>
      </c>
    </row>
    <row r="26803" spans="1:2">
      <c r="A26803">
        <v>2.6803000000000001E-5</v>
      </c>
      <c r="B26803">
        <v>3.7311368068488643E-2</v>
      </c>
    </row>
    <row r="26804" spans="1:2">
      <c r="A26804">
        <v>2.6804E-5</v>
      </c>
      <c r="B26804">
        <v>5.5912461881948081E-2</v>
      </c>
    </row>
    <row r="26805" spans="1:2">
      <c r="A26805">
        <v>2.6804999999999998E-5</v>
      </c>
      <c r="B26805">
        <v>7.445268915002981E-2</v>
      </c>
    </row>
    <row r="26806" spans="1:2">
      <c r="A26806">
        <v>2.6806000000000001E-5</v>
      </c>
      <c r="B26806">
        <v>9.2913772653602011E-2</v>
      </c>
    </row>
    <row r="26807" spans="1:2">
      <c r="A26807">
        <v>2.6806999999999999E-5</v>
      </c>
      <c r="B26807">
        <v>0.11127751887281266</v>
      </c>
    </row>
    <row r="26808" spans="1:2">
      <c r="A26808">
        <v>2.6808000000000002E-5</v>
      </c>
      <c r="B26808">
        <v>0.12952583591674643</v>
      </c>
    </row>
    <row r="26809" spans="1:2">
      <c r="A26809">
        <v>2.6809E-5</v>
      </c>
      <c r="B26809">
        <v>0.14764075134696333</v>
      </c>
    </row>
    <row r="26810" spans="1:2">
      <c r="A26810">
        <v>2.6809999999999999E-5</v>
      </c>
      <c r="B26810">
        <v>0.16560442987854734</v>
      </c>
    </row>
    <row r="26811" spans="1:2">
      <c r="A26811">
        <v>2.6811000000000001E-5</v>
      </c>
      <c r="B26811">
        <v>0.18339919094009219</v>
      </c>
    </row>
    <row r="26812" spans="1:2">
      <c r="A26812">
        <v>2.6812E-5</v>
      </c>
      <c r="B26812">
        <v>0.20100752607477373</v>
      </c>
    </row>
    <row r="26813" spans="1:2">
      <c r="A26813">
        <v>2.6812999999999999E-5</v>
      </c>
      <c r="B26813">
        <v>0.21841211616701625</v>
      </c>
    </row>
    <row r="26814" spans="1:2">
      <c r="A26814">
        <v>2.6814000000000001E-5</v>
      </c>
      <c r="B26814">
        <v>0.23559584847762335</v>
      </c>
    </row>
    <row r="26815" spans="1:2">
      <c r="A26815">
        <v>2.6815E-5</v>
      </c>
      <c r="B26815">
        <v>0.252541833468236</v>
      </c>
    </row>
    <row r="26816" spans="1:2">
      <c r="A26816">
        <v>2.6815999999999999E-5</v>
      </c>
      <c r="B26816">
        <v>0.2692334214018699</v>
      </c>
    </row>
    <row r="26817" spans="1:2">
      <c r="A26817">
        <v>2.6817000000000001E-5</v>
      </c>
      <c r="B26817">
        <v>0.28565421870129437</v>
      </c>
    </row>
    <row r="26818" spans="1:2">
      <c r="A26818">
        <v>2.6818E-5</v>
      </c>
      <c r="B26818">
        <v>0.3017881040491025</v>
      </c>
    </row>
    <row r="26819" spans="1:2">
      <c r="A26819">
        <v>2.6818999999999999E-5</v>
      </c>
      <c r="B26819">
        <v>0.31761924421468551</v>
      </c>
    </row>
    <row r="26820" spans="1:2">
      <c r="A26820">
        <v>2.6820000000000001E-5</v>
      </c>
      <c r="B26820">
        <v>0.33313210959200756</v>
      </c>
    </row>
    <row r="26821" spans="1:2">
      <c r="A26821">
        <v>2.6821E-5</v>
      </c>
      <c r="B26821">
        <v>0.34831148943243889</v>
      </c>
    </row>
    <row r="26822" spans="1:2">
      <c r="A26822">
        <v>2.6821999999999998E-5</v>
      </c>
      <c r="B26822">
        <v>0.36314250675874193</v>
      </c>
    </row>
    <row r="26823" spans="1:2">
      <c r="A26823">
        <v>2.6823000000000001E-5</v>
      </c>
      <c r="B26823">
        <v>0.37761063294499164</v>
      </c>
    </row>
    <row r="26824" spans="1:2">
      <c r="A26824">
        <v>2.6823999999999999E-5</v>
      </c>
      <c r="B26824">
        <v>0.39170170194804721</v>
      </c>
    </row>
    <row r="26825" spans="1:2">
      <c r="A26825">
        <v>2.6825000000000002E-5</v>
      </c>
      <c r="B26825">
        <v>0.40540192417651755</v>
      </c>
    </row>
    <row r="26826" spans="1:2">
      <c r="A26826">
        <v>2.6826E-5</v>
      </c>
      <c r="B26826">
        <v>0.41869789998489398</v>
      </c>
    </row>
    <row r="26827" spans="1:2">
      <c r="A26827">
        <v>2.6826999999999999E-5</v>
      </c>
      <c r="B26827">
        <v>0.43157663277770353</v>
      </c>
    </row>
    <row r="26828" spans="1:2">
      <c r="A26828">
        <v>2.6828000000000001E-5</v>
      </c>
      <c r="B26828">
        <v>0.44402554171217379</v>
      </c>
    </row>
    <row r="26829" spans="1:2">
      <c r="A26829">
        <v>2.6829E-5</v>
      </c>
      <c r="B26829">
        <v>0.45603247398680935</v>
      </c>
    </row>
    <row r="26830" spans="1:2">
      <c r="A26830">
        <v>2.6829999999999999E-5</v>
      </c>
      <c r="B26830">
        <v>0.4675857167037602</v>
      </c>
    </row>
    <row r="26831" spans="1:2">
      <c r="A26831">
        <v>2.6831000000000001E-5</v>
      </c>
      <c r="B26831">
        <v>0.47867400829299478</v>
      </c>
    </row>
    <row r="26832" spans="1:2">
      <c r="A26832">
        <v>2.6832E-5</v>
      </c>
      <c r="B26832">
        <v>0.48928654948792599</v>
      </c>
    </row>
    <row r="26833" spans="1:2">
      <c r="A26833">
        <v>2.6832999999999999E-5</v>
      </c>
      <c r="B26833">
        <v>0.4994130138413625</v>
      </c>
    </row>
    <row r="26834" spans="1:2">
      <c r="A26834">
        <v>2.6834000000000001E-5</v>
      </c>
      <c r="B26834">
        <v>0.50904355777120291</v>
      </c>
    </row>
    <row r="26835" spans="1:2">
      <c r="A26835">
        <v>2.6835E-5</v>
      </c>
      <c r="B26835">
        <v>0.51816883012703918</v>
      </c>
    </row>
    <row r="26836" spans="1:2">
      <c r="A26836">
        <v>2.6835999999999999E-5</v>
      </c>
      <c r="B26836">
        <v>0.52677998126726655</v>
      </c>
    </row>
    <row r="26837" spans="1:2">
      <c r="A26837">
        <v>2.6837000000000001E-5</v>
      </c>
      <c r="B26837">
        <v>0.5348686716388017</v>
      </c>
    </row>
    <row r="26838" spans="1:2">
      <c r="A26838">
        <v>2.6838E-5</v>
      </c>
      <c r="B26838">
        <v>0.54242707985066763</v>
      </c>
    </row>
    <row r="26839" spans="1:2">
      <c r="A26839">
        <v>2.6838999999999998E-5</v>
      </c>
      <c r="B26839">
        <v>0.54944791023359962</v>
      </c>
    </row>
    <row r="26840" spans="1:2">
      <c r="A26840">
        <v>2.6840000000000001E-5</v>
      </c>
      <c r="B26840">
        <v>0.55592439987833431</v>
      </c>
    </row>
    <row r="26841" spans="1:2">
      <c r="A26841">
        <v>2.6840999999999999E-5</v>
      </c>
      <c r="B26841">
        <v>0.56185032514640421</v>
      </c>
    </row>
    <row r="26842" spans="1:2">
      <c r="A26842">
        <v>2.6842000000000002E-5</v>
      </c>
      <c r="B26842">
        <v>0.56722000764619551</v>
      </c>
    </row>
    <row r="26843" spans="1:2">
      <c r="A26843">
        <v>2.6843E-5</v>
      </c>
      <c r="B26843">
        <v>0.57202831966923218</v>
      </c>
    </row>
    <row r="26844" spans="1:2">
      <c r="A26844">
        <v>2.6843999999999999E-5</v>
      </c>
      <c r="B26844">
        <v>0.57627068908124734</v>
      </c>
    </row>
    <row r="26845" spans="1:2">
      <c r="A26845">
        <v>2.6845000000000001E-5</v>
      </c>
      <c r="B26845">
        <v>0.57994310366366042</v>
      </c>
    </row>
    <row r="26846" spans="1:2">
      <c r="A26846">
        <v>2.6846E-5</v>
      </c>
      <c r="B26846">
        <v>0.58304211490064228</v>
      </c>
    </row>
    <row r="26847" spans="1:2">
      <c r="A26847">
        <v>2.6846999999999999E-5</v>
      </c>
      <c r="B26847">
        <v>0.58556484120906638</v>
      </c>
    </row>
    <row r="26848" spans="1:2">
      <c r="A26848">
        <v>2.6848000000000001E-5</v>
      </c>
      <c r="B26848">
        <v>0.58750897060779195</v>
      </c>
    </row>
    <row r="26849" spans="1:2">
      <c r="A26849">
        <v>2.6849E-5</v>
      </c>
      <c r="B26849">
        <v>0.58887276282389578</v>
      </c>
    </row>
    <row r="26850" spans="1:2">
      <c r="A26850">
        <v>2.6849999999999999E-5</v>
      </c>
      <c r="B26850">
        <v>0.58965505083409742</v>
      </c>
    </row>
    <row r="26851" spans="1:2">
      <c r="A26851">
        <v>2.6851000000000001E-5</v>
      </c>
      <c r="B26851">
        <v>0.58985524183991556</v>
      </c>
    </row>
    <row r="26852" spans="1:2">
      <c r="A26852">
        <v>2.6852E-5</v>
      </c>
      <c r="B26852">
        <v>0.58947331767573774</v>
      </c>
    </row>
    <row r="26853" spans="1:2">
      <c r="A26853">
        <v>2.6852999999999999E-5</v>
      </c>
      <c r="B26853">
        <v>0.58850983464971052</v>
      </c>
    </row>
    <row r="26854" spans="1:2">
      <c r="A26854">
        <v>2.6854000000000001E-5</v>
      </c>
      <c r="B26854">
        <v>0.58696592281763704</v>
      </c>
    </row>
    <row r="26855" spans="1:2">
      <c r="A26855">
        <v>2.6855E-5</v>
      </c>
      <c r="B26855">
        <v>0.58484328469084612</v>
      </c>
    </row>
    <row r="26856" spans="1:2">
      <c r="A26856">
        <v>2.6855999999999998E-5</v>
      </c>
      <c r="B26856">
        <v>0.58214419337954959</v>
      </c>
    </row>
    <row r="26857" spans="1:2">
      <c r="A26857">
        <v>2.6857000000000001E-5</v>
      </c>
      <c r="B26857">
        <v>0.57887149017346384</v>
      </c>
    </row>
    <row r="26858" spans="1:2">
      <c r="A26858">
        <v>2.6857999999999999E-5</v>
      </c>
      <c r="B26858">
        <v>0.57502858156254155</v>
      </c>
    </row>
    <row r="26859" spans="1:2">
      <c r="A26859">
        <v>2.6859000000000002E-5</v>
      </c>
      <c r="B26859">
        <v>0.57061943570077978</v>
      </c>
    </row>
    <row r="26860" spans="1:2">
      <c r="A26860">
        <v>2.686E-5</v>
      </c>
      <c r="B26860">
        <v>0.56564857831674198</v>
      </c>
    </row>
    <row r="26861" spans="1:2">
      <c r="A26861">
        <v>2.6860999999999999E-5</v>
      </c>
      <c r="B26861">
        <v>0.56012108807499383</v>
      </c>
    </row>
    <row r="26862" spans="1:2">
      <c r="A26862">
        <v>2.6862000000000001E-5</v>
      </c>
      <c r="B26862">
        <v>0.55404259139341794</v>
      </c>
    </row>
    <row r="26863" spans="1:2">
      <c r="A26863">
        <v>2.6863E-5</v>
      </c>
      <c r="B26863">
        <v>0.54741925672136948</v>
      </c>
    </row>
    <row r="26864" spans="1:2">
      <c r="A26864">
        <v>2.6863999999999999E-5</v>
      </c>
      <c r="B26864">
        <v>0.54025778828460369</v>
      </c>
    </row>
    <row r="26865" spans="1:2">
      <c r="A26865">
        <v>2.6865000000000001E-5</v>
      </c>
      <c r="B26865">
        <v>0.53256541930359813</v>
      </c>
    </row>
    <row r="26866" spans="1:2">
      <c r="A26866">
        <v>2.6866E-5</v>
      </c>
      <c r="B26866">
        <v>0.52434990469149778</v>
      </c>
    </row>
    <row r="26867" spans="1:2">
      <c r="A26867">
        <v>2.6866999999999999E-5</v>
      </c>
      <c r="B26867">
        <v>0.51561951323982513</v>
      </c>
    </row>
    <row r="26868" spans="1:2">
      <c r="A26868">
        <v>2.6868000000000001E-5</v>
      </c>
      <c r="B26868">
        <v>0.50638301929916452</v>
      </c>
    </row>
    <row r="26869" spans="1:2">
      <c r="A26869">
        <v>2.6869E-5</v>
      </c>
      <c r="B26869">
        <v>0.49664969396345571</v>
      </c>
    </row>
    <row r="26870" spans="1:2">
      <c r="A26870">
        <v>2.6869999999999999E-5</v>
      </c>
      <c r="B26870">
        <v>0.48642929576684074</v>
      </c>
    </row>
    <row r="26871" spans="1:2">
      <c r="A26871">
        <v>2.6871000000000001E-5</v>
      </c>
      <c r="B26871">
        <v>0.47573206090254971</v>
      </c>
    </row>
    <row r="26872" spans="1:2">
      <c r="A26872">
        <v>2.6872E-5</v>
      </c>
      <c r="B26872">
        <v>0.46456869297267633</v>
      </c>
    </row>
    <row r="26873" spans="1:2">
      <c r="A26873">
        <v>2.6872999999999998E-5</v>
      </c>
      <c r="B26873">
        <v>0.45295035228049679</v>
      </c>
    </row>
    <row r="26874" spans="1:2">
      <c r="A26874">
        <v>2.6874000000000001E-5</v>
      </c>
      <c r="B26874">
        <v>0.44088864467516192</v>
      </c>
    </row>
    <row r="26875" spans="1:2">
      <c r="A26875">
        <v>2.6874999999999999E-5</v>
      </c>
      <c r="B26875">
        <v>0.42839560995997616</v>
      </c>
    </row>
    <row r="26876" spans="1:2">
      <c r="A26876">
        <v>2.6876000000000002E-5</v>
      </c>
      <c r="B26876">
        <v>0.41548370987590083</v>
      </c>
    </row>
    <row r="26877" spans="1:2">
      <c r="A26877">
        <v>2.6877E-5</v>
      </c>
      <c r="B26877">
        <v>0.40216581567275328</v>
      </c>
    </row>
    <row r="26878" spans="1:2">
      <c r="A26878">
        <v>2.6877999999999999E-5</v>
      </c>
      <c r="B26878">
        <v>0.38845519527968397</v>
      </c>
    </row>
    <row r="26879" spans="1:2">
      <c r="A26879">
        <v>2.6879000000000001E-5</v>
      </c>
      <c r="B26879">
        <v>0.37436550008809416</v>
      </c>
    </row>
    <row r="26880" spans="1:2">
      <c r="A26880">
        <v>2.688E-5</v>
      </c>
      <c r="B26880">
        <v>0.35991075136063055</v>
      </c>
    </row>
    <row r="26881" spans="1:2">
      <c r="A26881">
        <v>2.6880999999999999E-5</v>
      </c>
      <c r="B26881">
        <v>0.34510532627895807</v>
      </c>
    </row>
    <row r="26882" spans="1:2">
      <c r="A26882">
        <v>2.6882000000000001E-5</v>
      </c>
      <c r="B26882">
        <v>0.32996394364422488</v>
      </c>
    </row>
    <row r="26883" spans="1:2">
      <c r="A26883">
        <v>2.6883E-5</v>
      </c>
      <c r="B26883">
        <v>0.31450164924608687</v>
      </c>
    </row>
    <row r="26884" spans="1:2">
      <c r="A26884">
        <v>2.6883999999999999E-5</v>
      </c>
      <c r="B26884">
        <v>0.29873380091204182</v>
      </c>
    </row>
    <row r="26885" spans="1:2">
      <c r="A26885">
        <v>2.6885000000000001E-5</v>
      </c>
      <c r="B26885">
        <v>0.28267605325392731</v>
      </c>
    </row>
    <row r="26886" spans="1:2">
      <c r="A26886">
        <v>2.6886E-5</v>
      </c>
      <c r="B26886">
        <v>0.26634434212693281</v>
      </c>
    </row>
    <row r="26887" spans="1:2">
      <c r="A26887">
        <v>2.6886999999999999E-5</v>
      </c>
      <c r="B26887">
        <v>0.24975486881512604</v>
      </c>
    </row>
    <row r="26888" spans="1:2">
      <c r="A26888">
        <v>2.6888000000000001E-5</v>
      </c>
      <c r="B26888">
        <v>0.23292408395964584</v>
      </c>
    </row>
    <row r="26889" spans="1:2">
      <c r="A26889">
        <v>2.6889E-5</v>
      </c>
      <c r="B26889">
        <v>0.21586867124654099</v>
      </c>
    </row>
    <row r="26890" spans="1:2">
      <c r="A26890">
        <v>2.6889999999999998E-5</v>
      </c>
      <c r="B26890">
        <v>0.19860553086937463</v>
      </c>
    </row>
    <row r="26891" spans="1:2">
      <c r="A26891">
        <v>2.6891000000000001E-5</v>
      </c>
      <c r="B26891">
        <v>0.18115176278308381</v>
      </c>
    </row>
    <row r="26892" spans="1:2">
      <c r="A26892">
        <v>2.6891999999999999E-5</v>
      </c>
      <c r="B26892">
        <v>0.1635246497657995</v>
      </c>
    </row>
    <row r="26893" spans="1:2">
      <c r="A26893">
        <v>2.6893000000000002E-5</v>
      </c>
      <c r="B26893">
        <v>0.14574164030604964</v>
      </c>
    </row>
    <row r="26894" spans="1:2">
      <c r="A26894">
        <v>2.6894E-5</v>
      </c>
      <c r="B26894">
        <v>0.12782033133115345</v>
      </c>
    </row>
    <row r="26895" spans="1:2">
      <c r="A26895">
        <v>2.6894999999999999E-5</v>
      </c>
      <c r="B26895">
        <v>0.10977845079445776</v>
      </c>
    </row>
    <row r="26896" spans="1:2">
      <c r="A26896">
        <v>2.6896000000000001E-5</v>
      </c>
      <c r="B26896">
        <v>9.1633840139307407E-2</v>
      </c>
    </row>
    <row r="26897" spans="1:2">
      <c r="A26897">
        <v>2.6897E-5</v>
      </c>
      <c r="B26897">
        <v>7.340443665546828E-2</v>
      </c>
    </row>
    <row r="26898" spans="1:2">
      <c r="A26898">
        <v>2.6897999999999999E-5</v>
      </c>
      <c r="B26898">
        <v>5.510825574740668E-2</v>
      </c>
    </row>
    <row r="26899" spans="1:2">
      <c r="A26899">
        <v>2.6899000000000001E-5</v>
      </c>
      <c r="B26899">
        <v>3.6763373130319375E-2</v>
      </c>
    </row>
    <row r="26900" spans="1:2">
      <c r="A26900">
        <v>2.69E-5</v>
      </c>
      <c r="B26900">
        <v>1.8387906972225698E-2</v>
      </c>
    </row>
    <row r="26901" spans="1:2">
      <c r="A26901">
        <v>2.6900999999999999E-5</v>
      </c>
      <c r="B26901">
        <v>-9.9246262270840723E-14</v>
      </c>
    </row>
    <row r="26902" spans="1:2">
      <c r="A26902">
        <v>2.6902000000000001E-5</v>
      </c>
      <c r="B26902">
        <v>-1.8382198413475808E-2</v>
      </c>
    </row>
    <row r="26903" spans="1:2">
      <c r="A26903">
        <v>2.6903E-5</v>
      </c>
      <c r="B26903">
        <v>-3.6740550162935551E-2</v>
      </c>
    </row>
    <row r="26904" spans="1:2">
      <c r="A26904">
        <v>2.6903999999999999E-5</v>
      </c>
      <c r="B26904">
        <v>-5.5056946308390607E-2</v>
      </c>
    </row>
    <row r="26905" spans="1:2">
      <c r="A26905">
        <v>2.6905000000000001E-5</v>
      </c>
      <c r="B26905">
        <v>-7.3313324937362187E-2</v>
      </c>
    </row>
    <row r="26906" spans="1:2">
      <c r="A26906">
        <v>2.6906E-5</v>
      </c>
      <c r="B26906">
        <v>-9.1491688975948032E-2</v>
      </c>
    </row>
    <row r="26907" spans="1:2">
      <c r="A26907">
        <v>2.6906999999999998E-5</v>
      </c>
      <c r="B26907">
        <v>-0.10957412393032886</v>
      </c>
    </row>
    <row r="26908" spans="1:2">
      <c r="A26908">
        <v>2.6908000000000001E-5</v>
      </c>
      <c r="B26908">
        <v>-0.12754281554060545</v>
      </c>
    </row>
    <row r="26909" spans="1:2">
      <c r="A26909">
        <v>2.6908999999999999E-5</v>
      </c>
      <c r="B26909">
        <v>-0.14538006733120845</v>
      </c>
    </row>
    <row r="26910" spans="1:2">
      <c r="A26910">
        <v>2.6910000000000002E-5</v>
      </c>
      <c r="B26910">
        <v>-0.16306831803862806</v>
      </c>
    </row>
    <row r="26911" spans="1:2">
      <c r="A26911">
        <v>2.6911E-5</v>
      </c>
      <c r="B26911">
        <v>-0.18059015890099778</v>
      </c>
    </row>
    <row r="26912" spans="1:2">
      <c r="A26912">
        <v>2.6911999999999999E-5</v>
      </c>
      <c r="B26912">
        <v>-0.19792835079134158</v>
      </c>
    </row>
    <row r="26913" spans="1:2">
      <c r="A26913">
        <v>2.6913000000000001E-5</v>
      </c>
      <c r="B26913">
        <v>-0.21506584117882757</v>
      </c>
    </row>
    <row r="26914" spans="1:2">
      <c r="A26914">
        <v>2.6914E-5</v>
      </c>
      <c r="B26914">
        <v>-0.23198578089902255</v>
      </c>
    </row>
    <row r="26915" spans="1:2">
      <c r="A26915">
        <v>2.6914999999999999E-5</v>
      </c>
      <c r="B26915">
        <v>-0.24867154071997771</v>
      </c>
    </row>
    <row r="26916" spans="1:2">
      <c r="A26916">
        <v>2.6916000000000001E-5</v>
      </c>
      <c r="B26916">
        <v>-0.26510672768544996</v>
      </c>
    </row>
    <row r="26917" spans="1:2">
      <c r="A26917">
        <v>2.6917E-5</v>
      </c>
      <c r="B26917">
        <v>-0.28127520121913585</v>
      </c>
    </row>
    <row r="26918" spans="1:2">
      <c r="A26918">
        <v>2.6917999999999999E-5</v>
      </c>
      <c r="B26918">
        <v>-0.29716108897555193</v>
      </c>
    </row>
    <row r="26919" spans="1:2">
      <c r="A26919">
        <v>2.6919000000000001E-5</v>
      </c>
      <c r="B26919">
        <v>-0.31274880242180481</v>
      </c>
    </row>
    <row r="26920" spans="1:2">
      <c r="A26920">
        <v>2.692E-5</v>
      </c>
      <c r="B26920">
        <v>-0.32802305213278604</v>
      </c>
    </row>
    <row r="26921" spans="1:2">
      <c r="A26921">
        <v>2.6920999999999999E-5</v>
      </c>
      <c r="B26921">
        <v>-0.34296886278785343</v>
      </c>
    </row>
    <row r="26922" spans="1:2">
      <c r="A26922">
        <v>2.6922000000000001E-5</v>
      </c>
      <c r="B26922">
        <v>-0.3575715878521461</v>
      </c>
    </row>
    <row r="26923" spans="1:2">
      <c r="A26923">
        <v>2.6923E-5</v>
      </c>
      <c r="B26923">
        <v>-0.37181692392921445</v>
      </c>
    </row>
    <row r="26924" spans="1:2">
      <c r="A26924">
        <v>2.6923999999999998E-5</v>
      </c>
      <c r="B26924">
        <v>-0.38569092476999078</v>
      </c>
    </row>
    <row r="26925" spans="1:2">
      <c r="A26925">
        <v>2.6925000000000001E-5</v>
      </c>
      <c r="B26925">
        <v>-0.39918001492539412</v>
      </c>
    </row>
    <row r="26926" spans="1:2">
      <c r="A26926">
        <v>2.6925999999999999E-5</v>
      </c>
      <c r="B26926">
        <v>-0.41227100302869779</v>
      </c>
    </row>
    <row r="26927" spans="1:2">
      <c r="A26927">
        <v>2.6927000000000002E-5</v>
      </c>
      <c r="B26927">
        <v>-0.42495109469420789</v>
      </c>
    </row>
    <row r="26928" spans="1:2">
      <c r="A26928">
        <v>2.6928E-5</v>
      </c>
      <c r="B26928">
        <v>-0.43720790502084328</v>
      </c>
    </row>
    <row r="26929" spans="1:2">
      <c r="A26929">
        <v>2.6928999999999999E-5</v>
      </c>
      <c r="B26929">
        <v>-0.44902947068697097</v>
      </c>
    </row>
    <row r="26930" spans="1:2">
      <c r="A26930">
        <v>2.6930000000000001E-5</v>
      </c>
      <c r="B26930">
        <v>-0.46040426162586556</v>
      </c>
    </row>
    <row r="26931" spans="1:2">
      <c r="A26931">
        <v>2.6931E-5</v>
      </c>
      <c r="B26931">
        <v>-0.47132119226986263</v>
      </c>
    </row>
    <row r="26932" spans="1:2">
      <c r="A26932">
        <v>2.6931999999999999E-5</v>
      </c>
      <c r="B26932">
        <v>-0.48176963235217368</v>
      </c>
    </row>
    <row r="26933" spans="1:2">
      <c r="A26933">
        <v>2.6933000000000001E-5</v>
      </c>
      <c r="B26933">
        <v>-0.49173941725577291</v>
      </c>
    </row>
    <row r="26934" spans="1:2">
      <c r="A26934">
        <v>2.6934E-5</v>
      </c>
      <c r="B26934">
        <v>-0.50122085790019555</v>
      </c>
    </row>
    <row r="26935" spans="1:2">
      <c r="A26935">
        <v>2.6934999999999999E-5</v>
      </c>
      <c r="B26935">
        <v>-0.51020475015518918</v>
      </c>
    </row>
    <row r="26936" spans="1:2">
      <c r="A26936">
        <v>2.6936000000000001E-5</v>
      </c>
      <c r="B26936">
        <v>-0.51868238377306264</v>
      </c>
    </row>
    <row r="26937" spans="1:2">
      <c r="A26937">
        <v>2.6937E-5</v>
      </c>
      <c r="B26937">
        <v>-0.52664555083090381</v>
      </c>
    </row>
    <row r="26938" spans="1:2">
      <c r="A26938">
        <v>2.6937999999999999E-5</v>
      </c>
      <c r="B26938">
        <v>-0.53408655367440083</v>
      </c>
    </row>
    <row r="26939" spans="1:2">
      <c r="A26939">
        <v>2.6939000000000001E-5</v>
      </c>
      <c r="B26939">
        <v>-0.54099821235529344</v>
      </c>
    </row>
    <row r="26940" spans="1:2">
      <c r="A26940">
        <v>2.694E-5</v>
      </c>
      <c r="B26940">
        <v>-0.54737387155597161</v>
      </c>
    </row>
    <row r="26941" spans="1:2">
      <c r="A26941">
        <v>2.6940999999999998E-5</v>
      </c>
      <c r="B26941">
        <v>-0.55320740699372561</v>
      </c>
    </row>
    <row r="26942" spans="1:2">
      <c r="A26942">
        <v>2.6942000000000001E-5</v>
      </c>
      <c r="B26942">
        <v>-0.55849323129916018</v>
      </c>
    </row>
    <row r="26943" spans="1:2">
      <c r="A26943">
        <v>2.6942999999999999E-5</v>
      </c>
      <c r="B26943">
        <v>-0.56322629936281299</v>
      </c>
    </row>
    <row r="26944" spans="1:2">
      <c r="A26944">
        <v>2.6944000000000002E-5</v>
      </c>
      <c r="B26944">
        <v>-0.56740211314485123</v>
      </c>
    </row>
    <row r="26945" spans="1:2">
      <c r="A26945">
        <v>2.6945E-5</v>
      </c>
      <c r="B26945">
        <v>-0.57101672594328678</v>
      </c>
    </row>
    <row r="26946" spans="1:2">
      <c r="A26946">
        <v>2.6945999999999999E-5</v>
      </c>
      <c r="B26946">
        <v>-0.57406674611691966</v>
      </c>
    </row>
    <row r="26947" spans="1:2">
      <c r="A26947">
        <v>2.6947000000000001E-5</v>
      </c>
      <c r="B26947">
        <v>-0.57654934025918414</v>
      </c>
    </row>
    <row r="26948" spans="1:2">
      <c r="A26948">
        <v>2.6948E-5</v>
      </c>
      <c r="B26948">
        <v>-0.57846223581993172</v>
      </c>
    </row>
    <row r="26949" spans="1:2">
      <c r="A26949">
        <v>2.6948999999999999E-5</v>
      </c>
      <c r="B26949">
        <v>-0.57980372317303264</v>
      </c>
    </row>
    <row r="26950" spans="1:2">
      <c r="A26950">
        <v>2.6950000000000001E-5</v>
      </c>
      <c r="B26950">
        <v>-0.58057265712774686</v>
      </c>
    </row>
    <row r="26951" spans="1:2">
      <c r="A26951">
        <v>2.6951E-5</v>
      </c>
      <c r="B26951">
        <v>-0.58076845788240306</v>
      </c>
    </row>
    <row r="26952" spans="1:2">
      <c r="A26952">
        <v>2.6951999999999999E-5</v>
      </c>
      <c r="B26952">
        <v>-0.58039111141991817</v>
      </c>
    </row>
    <row r="26953" spans="1:2">
      <c r="A26953">
        <v>2.6953000000000001E-5</v>
      </c>
      <c r="B26953">
        <v>-0.5794411693447149</v>
      </c>
    </row>
    <row r="26954" spans="1:2">
      <c r="A26954">
        <v>2.6954E-5</v>
      </c>
      <c r="B26954">
        <v>-0.57791974816147507</v>
      </c>
    </row>
    <row r="26955" spans="1:2">
      <c r="A26955">
        <v>2.6954999999999999E-5</v>
      </c>
      <c r="B26955">
        <v>-0.57582852799658057</v>
      </c>
    </row>
    <row r="26956" spans="1:2">
      <c r="A26956">
        <v>2.6956000000000001E-5</v>
      </c>
      <c r="B26956">
        <v>-0.57316975076369825</v>
      </c>
    </row>
    <row r="26957" spans="1:2">
      <c r="A26957">
        <v>2.6957E-5</v>
      </c>
      <c r="B26957">
        <v>-0.56994621777543431</v>
      </c>
    </row>
    <row r="26958" spans="1:2">
      <c r="A26958">
        <v>2.6957999999999998E-5</v>
      </c>
      <c r="B26958">
        <v>-0.56616128680374289</v>
      </c>
    </row>
    <row r="26959" spans="1:2">
      <c r="A26959">
        <v>2.6959000000000001E-5</v>
      </c>
      <c r="B26959">
        <v>-0.56181886859189722</v>
      </c>
    </row>
    <row r="26960" spans="1:2">
      <c r="A26960">
        <v>2.6959999999999999E-5</v>
      </c>
      <c r="B26960">
        <v>-0.55692342282197382</v>
      </c>
    </row>
    <row r="26961" spans="1:2">
      <c r="A26961">
        <v>2.6961000000000002E-5</v>
      </c>
      <c r="B26961">
        <v>-0.55147995354170498</v>
      </c>
    </row>
    <row r="26962" spans="1:2">
      <c r="A26962">
        <v>2.6962E-5</v>
      </c>
      <c r="B26962">
        <v>-0.54549400405548476</v>
      </c>
    </row>
    <row r="26963" spans="1:2">
      <c r="A26963">
        <v>2.6962999999999999E-5</v>
      </c>
      <c r="B26963">
        <v>-0.53897165128480395</v>
      </c>
    </row>
    <row r="26964" spans="1:2">
      <c r="A26964">
        <v>2.6964000000000001E-5</v>
      </c>
      <c r="B26964">
        <v>-0.53191949960396745</v>
      </c>
    </row>
    <row r="26965" spans="1:2">
      <c r="A26965">
        <v>2.6965E-5</v>
      </c>
      <c r="B26965">
        <v>-0.52434467415671593</v>
      </c>
    </row>
    <row r="26966" spans="1:2">
      <c r="A26966">
        <v>2.6965999999999999E-5</v>
      </c>
      <c r="B26966">
        <v>-0.51625481366140069</v>
      </c>
    </row>
    <row r="26967" spans="1:2">
      <c r="A26967">
        <v>2.6967000000000001E-5</v>
      </c>
      <c r="B26967">
        <v>-0.50765806271142588</v>
      </c>
    </row>
    <row r="26968" spans="1:2">
      <c r="A26968">
        <v>2.6968E-5</v>
      </c>
      <c r="B26968">
        <v>-0.49856306357874103</v>
      </c>
    </row>
    <row r="26969" spans="1:2">
      <c r="A26969">
        <v>2.6968999999999999E-5</v>
      </c>
      <c r="B26969">
        <v>-0.48897894752865806</v>
      </c>
    </row>
    <row r="26970" spans="1:2">
      <c r="A26970">
        <v>2.6970000000000001E-5</v>
      </c>
      <c r="B26970">
        <v>-0.47891532565511646</v>
      </c>
    </row>
    <row r="26971" spans="1:2">
      <c r="A26971">
        <v>2.6971E-5</v>
      </c>
      <c r="B26971">
        <v>-0.46838227924474707</v>
      </c>
    </row>
    <row r="26972" spans="1:2">
      <c r="A26972">
        <v>2.6971999999999999E-5</v>
      </c>
      <c r="B26972">
        <v>-0.45739034968042108</v>
      </c>
    </row>
    <row r="26973" spans="1:2">
      <c r="A26973">
        <v>2.6973000000000001E-5</v>
      </c>
      <c r="B26973">
        <v>-0.44595052789352313</v>
      </c>
    </row>
    <row r="26974" spans="1:2">
      <c r="A26974">
        <v>2.6974E-5</v>
      </c>
      <c r="B26974">
        <v>-0.43407424337586309</v>
      </c>
    </row>
    <row r="26975" spans="1:2">
      <c r="A26975">
        <v>2.6974999999999998E-5</v>
      </c>
      <c r="B26975">
        <v>-0.42177335276231209</v>
      </c>
    </row>
    <row r="26976" spans="1:2">
      <c r="A26976">
        <v>2.6976000000000001E-5</v>
      </c>
      <c r="B26976">
        <v>-0.40906012799573993</v>
      </c>
    </row>
    <row r="26977" spans="1:2">
      <c r="A26977">
        <v>2.6976999999999999E-5</v>
      </c>
      <c r="B26977">
        <v>-0.39594724408492599</v>
      </c>
    </row>
    <row r="26978" spans="1:2">
      <c r="A26978">
        <v>2.6978000000000002E-5</v>
      </c>
      <c r="B26978">
        <v>-0.3824477664693392</v>
      </c>
    </row>
    <row r="26979" spans="1:2">
      <c r="A26979">
        <v>2.6979E-5</v>
      </c>
      <c r="B26979">
        <v>-0.36857513800225022</v>
      </c>
    </row>
    <row r="26980" spans="1:2">
      <c r="A26980">
        <v>2.6979999999999999E-5</v>
      </c>
      <c r="B26980">
        <v>-0.35434316556559714</v>
      </c>
    </row>
    <row r="26981" spans="1:2">
      <c r="A26981">
        <v>2.6981000000000001E-5</v>
      </c>
      <c r="B26981">
        <v>-0.33976600632894377</v>
      </c>
    </row>
    <row r="26982" spans="1:2">
      <c r="A26982">
        <v>2.6982E-5</v>
      </c>
      <c r="B26982">
        <v>-0.32485815366851506</v>
      </c>
    </row>
    <row r="26983" spans="1:2">
      <c r="A26983">
        <v>2.6982999999999999E-5</v>
      </c>
      <c r="B26983">
        <v>-0.30963442275761954</v>
      </c>
    </row>
    <row r="26984" spans="1:2">
      <c r="A26984">
        <v>2.6984000000000001E-5</v>
      </c>
      <c r="B26984">
        <v>-0.29410993584427919</v>
      </c>
    </row>
    <row r="26985" spans="1:2">
      <c r="A26985">
        <v>2.6985E-5</v>
      </c>
      <c r="B26985">
        <v>-0.27830010723086529</v>
      </c>
    </row>
    <row r="26986" spans="1:2">
      <c r="A26986">
        <v>2.6985999999999999E-5</v>
      </c>
      <c r="B26986">
        <v>-0.26222062796971918</v>
      </c>
    </row>
    <row r="26987" spans="1:2">
      <c r="A26987">
        <v>2.6987000000000001E-5</v>
      </c>
      <c r="B26987">
        <v>-0.24588745029042353</v>
      </c>
    </row>
    <row r="26988" spans="1:2">
      <c r="A26988">
        <v>2.6988E-5</v>
      </c>
      <c r="B26988">
        <v>-0.22931677177472395</v>
      </c>
    </row>
    <row r="26989" spans="1:2">
      <c r="A26989">
        <v>2.6988999999999999E-5</v>
      </c>
      <c r="B26989">
        <v>-0.21252501929375539</v>
      </c>
    </row>
    <row r="26990" spans="1:2">
      <c r="A26990">
        <v>2.6990000000000001E-5</v>
      </c>
      <c r="B26990">
        <v>-0.19552883272400301</v>
      </c>
    </row>
    <row r="26991" spans="1:2">
      <c r="A26991">
        <v>2.6991E-5</v>
      </c>
      <c r="B26991">
        <v>-0.17834504845870583</v>
      </c>
    </row>
    <row r="26992" spans="1:2">
      <c r="A26992">
        <v>2.6991999999999998E-5</v>
      </c>
      <c r="B26992">
        <v>-0.16099068272994929</v>
      </c>
    </row>
    <row r="26993" spans="1:2">
      <c r="A26993">
        <v>2.6993000000000001E-5</v>
      </c>
      <c r="B26993">
        <v>-0.14348291475856026</v>
      </c>
    </row>
    <row r="26994" spans="1:2">
      <c r="A26994">
        <v>2.6993999999999999E-5</v>
      </c>
      <c r="B26994">
        <v>-0.12583906974862547</v>
      </c>
    </row>
    <row r="26995" spans="1:2">
      <c r="A26995">
        <v>2.6995000000000002E-5</v>
      </c>
      <c r="B26995">
        <v>-0.10807660174367105</v>
      </c>
    </row>
    <row r="26996" spans="1:2">
      <c r="A26996">
        <v>2.6996E-5</v>
      </c>
      <c r="B26996">
        <v>-9.0213076359861519E-2</v>
      </c>
    </row>
    <row r="26997" spans="1:2">
      <c r="A26997">
        <v>2.6996999999999999E-5</v>
      </c>
      <c r="B26997">
        <v>-7.2266153415724302E-2</v>
      </c>
    </row>
    <row r="26998" spans="1:2">
      <c r="A26998">
        <v>2.6998000000000001E-5</v>
      </c>
      <c r="B26998">
        <v>-5.4253569473989509E-2</v>
      </c>
    </row>
    <row r="26999" spans="1:2">
      <c r="A26999">
        <v>2.6999E-5</v>
      </c>
      <c r="B26999">
        <v>-3.6193120312985307E-2</v>
      </c>
    </row>
    <row r="27000" spans="1:2">
      <c r="A27000">
        <v>2.6999999999999999E-5</v>
      </c>
      <c r="B27000">
        <v>-1.8102643345038586E-2</v>
      </c>
    </row>
    <row r="27001" spans="1:2">
      <c r="A27001">
        <v>2.7001000000000001E-5</v>
      </c>
      <c r="B27001">
        <v>2.5984610619948607E-14</v>
      </c>
    </row>
    <row r="27002" spans="1:2">
      <c r="A27002">
        <v>2.7002E-5</v>
      </c>
      <c r="B27002">
        <v>1.80969419105254E-2</v>
      </c>
    </row>
    <row r="27003" spans="1:2">
      <c r="A27003">
        <v>2.7002999999999999E-5</v>
      </c>
      <c r="B27003">
        <v>3.617032582832197E-2</v>
      </c>
    </row>
    <row r="27004" spans="1:2">
      <c r="A27004">
        <v>2.7004000000000001E-5</v>
      </c>
      <c r="B27004">
        <v>5.4202324068221397E-2</v>
      </c>
    </row>
    <row r="27005" spans="1:2">
      <c r="A27005">
        <v>2.7005E-5</v>
      </c>
      <c r="B27005">
        <v>7.2175155403258945E-2</v>
      </c>
    </row>
    <row r="27006" spans="1:2">
      <c r="A27006">
        <v>2.7005999999999999E-5</v>
      </c>
      <c r="B27006">
        <v>9.0071102598396582E-2</v>
      </c>
    </row>
    <row r="27007" spans="1:2">
      <c r="A27007">
        <v>2.7007000000000001E-5</v>
      </c>
      <c r="B27007">
        <v>0.10787252987515374</v>
      </c>
    </row>
    <row r="27008" spans="1:2">
      <c r="A27008">
        <v>2.7008E-5</v>
      </c>
      <c r="B27008">
        <v>0.12556190029157119</v>
      </c>
    </row>
    <row r="27009" spans="1:2">
      <c r="A27009">
        <v>2.7008999999999998E-5</v>
      </c>
      <c r="B27009">
        <v>0.1431217930179178</v>
      </c>
    </row>
    <row r="27010" spans="1:2">
      <c r="A27010">
        <v>2.7010000000000001E-5</v>
      </c>
      <c r="B27010">
        <v>0.16053492049274917</v>
      </c>
    </row>
    <row r="27011" spans="1:2">
      <c r="A27011">
        <v>2.7010999999999999E-5</v>
      </c>
      <c r="B27011">
        <v>0.17778414544222024</v>
      </c>
    </row>
    <row r="27012" spans="1:2">
      <c r="A27012">
        <v>2.7012000000000002E-5</v>
      </c>
      <c r="B27012">
        <v>0.19485249774576033</v>
      </c>
    </row>
    <row r="27013" spans="1:2">
      <c r="A27013">
        <v>2.7013E-5</v>
      </c>
      <c r="B27013">
        <v>0.2117231911308986</v>
      </c>
    </row>
    <row r="27014" spans="1:2">
      <c r="A27014">
        <v>2.7013999999999999E-5</v>
      </c>
      <c r="B27014">
        <v>0.22837963968193989</v>
      </c>
    </row>
    <row r="27015" spans="1:2">
      <c r="A27015">
        <v>2.7015000000000001E-5</v>
      </c>
      <c r="B27015">
        <v>0.2448054741456793</v>
      </c>
    </row>
    <row r="27016" spans="1:2">
      <c r="A27016">
        <v>2.7016E-5</v>
      </c>
      <c r="B27016">
        <v>0.26098455801759751</v>
      </c>
    </row>
    <row r="27017" spans="1:2">
      <c r="A27017">
        <v>2.7016999999999999E-5</v>
      </c>
      <c r="B27017">
        <v>0.27690100339381579</v>
      </c>
    </row>
    <row r="27018" spans="1:2">
      <c r="A27018">
        <v>2.7018000000000001E-5</v>
      </c>
      <c r="B27018">
        <v>0.29253918657267763</v>
      </c>
    </row>
    <row r="27019" spans="1:2">
      <c r="A27019">
        <v>2.7019E-5</v>
      </c>
      <c r="B27019">
        <v>0.30788376339013512</v>
      </c>
    </row>
    <row r="27020" spans="1:2">
      <c r="A27020">
        <v>2.7019999999999999E-5</v>
      </c>
      <c r="B27020">
        <v>0.32291968427487661</v>
      </c>
    </row>
    <row r="27021" spans="1:2">
      <c r="A27021">
        <v>2.7021000000000001E-5</v>
      </c>
      <c r="B27021">
        <v>0.33763220900825658</v>
      </c>
    </row>
    <row r="27022" spans="1:2">
      <c r="A27022">
        <v>2.7022E-5</v>
      </c>
      <c r="B27022">
        <v>0.35200692117295501</v>
      </c>
    </row>
    <row r="27023" spans="1:2">
      <c r="A27023">
        <v>2.7022999999999999E-5</v>
      </c>
      <c r="B27023">
        <v>0.36602974227907287</v>
      </c>
    </row>
    <row r="27024" spans="1:2">
      <c r="A27024">
        <v>2.7024000000000001E-5</v>
      </c>
      <c r="B27024">
        <v>0.37968694555136911</v>
      </c>
    </row>
    <row r="27025" spans="1:2">
      <c r="A27025">
        <v>2.7025E-5</v>
      </c>
      <c r="B27025">
        <v>0.39296516936518222</v>
      </c>
    </row>
    <row r="27026" spans="1:2">
      <c r="A27026">
        <v>2.7025999999999998E-5</v>
      </c>
      <c r="B27026">
        <v>0.40585143031739712</v>
      </c>
    </row>
    <row r="27027" spans="1:2">
      <c r="A27027">
        <v>2.7027000000000001E-5</v>
      </c>
      <c r="B27027">
        <v>0.41833313592090721</v>
      </c>
    </row>
    <row r="27028" spans="1:2">
      <c r="A27028">
        <v>2.7027999999999999E-5</v>
      </c>
      <c r="B27028">
        <v>0.43039809690832453</v>
      </c>
    </row>
    <row r="27029" spans="1:2">
      <c r="A27029">
        <v>2.7029000000000002E-5</v>
      </c>
      <c r="B27029">
        <v>0.4420345391341533</v>
      </c>
    </row>
    <row r="27030" spans="1:2">
      <c r="A27030">
        <v>2.703E-5</v>
      </c>
      <c r="B27030">
        <v>0.45323111506362995</v>
      </c>
    </row>
    <row r="27031" spans="1:2">
      <c r="A27031">
        <v>2.7030999999999999E-5</v>
      </c>
      <c r="B27031">
        <v>0.46397691483690284</v>
      </c>
    </row>
    <row r="27032" spans="1:2">
      <c r="A27032">
        <v>2.7032000000000001E-5</v>
      </c>
      <c r="B27032">
        <v>0.47426147689735743</v>
      </c>
    </row>
    <row r="27033" spans="1:2">
      <c r="A27033">
        <v>2.7033E-5</v>
      </c>
      <c r="B27033">
        <v>0.48407479817471899</v>
      </c>
    </row>
    <row r="27034" spans="1:2">
      <c r="A27034">
        <v>2.7033999999999999E-5</v>
      </c>
      <c r="B27034">
        <v>0.49340734381185336</v>
      </c>
    </row>
    <row r="27035" spans="1:2">
      <c r="A27035">
        <v>2.7035000000000001E-5</v>
      </c>
      <c r="B27035">
        <v>0.50225005642677312</v>
      </c>
    </row>
    <row r="27036" spans="1:2">
      <c r="A27036">
        <v>2.7036E-5</v>
      </c>
      <c r="B27036">
        <v>0.51059436490040977</v>
      </c>
    </row>
    <row r="27037" spans="1:2">
      <c r="A27037">
        <v>2.7036999999999999E-5</v>
      </c>
      <c r="B27037">
        <v>0.51843219268158236</v>
      </c>
    </row>
    <row r="27038" spans="1:2">
      <c r="A27038">
        <v>2.7038000000000001E-5</v>
      </c>
      <c r="B27038">
        <v>0.52575596560107785</v>
      </c>
    </row>
    <row r="27039" spans="1:2">
      <c r="A27039">
        <v>2.7039E-5</v>
      </c>
      <c r="B27039">
        <v>0.5325586191879691</v>
      </c>
    </row>
    <row r="27040" spans="1:2">
      <c r="A27040">
        <v>2.7039999999999999E-5</v>
      </c>
      <c r="B27040">
        <v>0.53883360548001247</v>
      </c>
    </row>
    <row r="27041" spans="1:2">
      <c r="A27041">
        <v>2.7041000000000001E-5</v>
      </c>
      <c r="B27041">
        <v>0.5445748993223235</v>
      </c>
    </row>
    <row r="27042" spans="1:2">
      <c r="A27042">
        <v>2.7042E-5</v>
      </c>
      <c r="B27042">
        <v>0.5497770041481379</v>
      </c>
    </row>
    <row r="27043" spans="1:2">
      <c r="A27043">
        <v>2.7042999999999998E-5</v>
      </c>
      <c r="B27043">
        <v>0.55443495723604519</v>
      </c>
    </row>
    <row r="27044" spans="1:2">
      <c r="A27044">
        <v>2.7044000000000001E-5</v>
      </c>
      <c r="B27044">
        <v>0.55854433443851514</v>
      </c>
    </row>
    <row r="27045" spans="1:2">
      <c r="A27045">
        <v>2.7044999999999999E-5</v>
      </c>
      <c r="B27045">
        <v>0.56210125437756142</v>
      </c>
    </row>
    <row r="27046" spans="1:2">
      <c r="A27046">
        <v>2.7046000000000002E-5</v>
      </c>
      <c r="B27046">
        <v>0.56510238210335473</v>
      </c>
    </row>
    <row r="27047" spans="1:2">
      <c r="A27047">
        <v>2.7047E-5</v>
      </c>
      <c r="B27047">
        <v>0.56754493221226654</v>
      </c>
    </row>
    <row r="27048" spans="1:2">
      <c r="A27048">
        <v>2.7047999999999999E-5</v>
      </c>
      <c r="B27048">
        <v>0.56942667142168157</v>
      </c>
    </row>
    <row r="27049" spans="1:2">
      <c r="A27049">
        <v>2.7049000000000001E-5</v>
      </c>
      <c r="B27049">
        <v>0.57074592059903928</v>
      </c>
    </row>
    <row r="27050" spans="1:2">
      <c r="A27050">
        <v>2.705E-5</v>
      </c>
      <c r="B27050">
        <v>0.57150155624325849</v>
      </c>
    </row>
    <row r="27051" spans="1:2">
      <c r="A27051">
        <v>2.7050999999999999E-5</v>
      </c>
      <c r="B27051">
        <v>0.57169301141738649</v>
      </c>
    </row>
    <row r="27052" spans="1:2">
      <c r="A27052">
        <v>2.7052000000000001E-5</v>
      </c>
      <c r="B27052">
        <v>0.57132027613161296</v>
      </c>
    </row>
    <row r="27053" spans="1:2">
      <c r="A27053">
        <v>2.7053E-5</v>
      </c>
      <c r="B27053">
        <v>0.57038389717648463</v>
      </c>
    </row>
    <row r="27054" spans="1:2">
      <c r="A27054">
        <v>2.7053999999999999E-5</v>
      </c>
      <c r="B27054">
        <v>0.56888497740668131</v>
      </c>
    </row>
    <row r="27055" spans="1:2">
      <c r="A27055">
        <v>2.7055000000000001E-5</v>
      </c>
      <c r="B27055">
        <v>0.566825174476148</v>
      </c>
    </row>
    <row r="27056" spans="1:2">
      <c r="A27056">
        <v>2.7056E-5</v>
      </c>
      <c r="B27056">
        <v>0.56420669902616527</v>
      </c>
    </row>
    <row r="27057" spans="1:2">
      <c r="A27057">
        <v>2.7056999999999999E-5</v>
      </c>
      <c r="B27057">
        <v>0.56103231232818784</v>
      </c>
    </row>
    <row r="27058" spans="1:2">
      <c r="A27058">
        <v>2.7058000000000001E-5</v>
      </c>
      <c r="B27058">
        <v>0.55730532338389216</v>
      </c>
    </row>
    <row r="27059" spans="1:2">
      <c r="A27059">
        <v>2.7059E-5</v>
      </c>
      <c r="B27059">
        <v>0.55302958548568903</v>
      </c>
    </row>
    <row r="27060" spans="1:2">
      <c r="A27060">
        <v>2.7059999999999998E-5</v>
      </c>
      <c r="B27060">
        <v>0.54820949224112159</v>
      </c>
    </row>
    <row r="27061" spans="1:2">
      <c r="A27061">
        <v>2.7061000000000001E-5</v>
      </c>
      <c r="B27061">
        <v>0.54284997306521121</v>
      </c>
    </row>
    <row r="27062" spans="1:2">
      <c r="A27062">
        <v>2.7061999999999999E-5</v>
      </c>
      <c r="B27062">
        <v>0.53695648814537689</v>
      </c>
    </row>
    <row r="27063" spans="1:2">
      <c r="A27063">
        <v>2.7063000000000002E-5</v>
      </c>
      <c r="B27063">
        <v>0.53053502288430754</v>
      </c>
    </row>
    <row r="27064" spans="1:2">
      <c r="A27064">
        <v>2.7064E-5</v>
      </c>
      <c r="B27064">
        <v>0.52359208182593664</v>
      </c>
    </row>
    <row r="27065" spans="1:2">
      <c r="A27065">
        <v>2.7064999999999999E-5</v>
      </c>
      <c r="B27065">
        <v>0.51613468207130009</v>
      </c>
    </row>
    <row r="27066" spans="1:2">
      <c r="A27066">
        <v>2.7066000000000001E-5</v>
      </c>
      <c r="B27066">
        <v>0.5081703461904028</v>
      </c>
    </row>
    <row r="27067" spans="1:2">
      <c r="A27067">
        <v>2.7067E-5</v>
      </c>
      <c r="B27067">
        <v>0.49970709463746321</v>
      </c>
    </row>
    <row r="27068" spans="1:2">
      <c r="A27068">
        <v>2.7067999999999999E-5</v>
      </c>
      <c r="B27068">
        <v>0.49075343767725738</v>
      </c>
    </row>
    <row r="27069" spans="1:2">
      <c r="A27069">
        <v>2.7069000000000001E-5</v>
      </c>
      <c r="B27069">
        <v>0.48131836683083223</v>
      </c>
    </row>
    <row r="27070" spans="1:2">
      <c r="A27070">
        <v>2.707E-5</v>
      </c>
      <c r="B27070">
        <v>0.47141134584834116</v>
      </c>
    </row>
    <row r="27071" spans="1:2">
      <c r="A27071">
        <v>2.7070999999999999E-5</v>
      </c>
      <c r="B27071">
        <v>0.46104230121928325</v>
      </c>
    </row>
    <row r="27072" spans="1:2">
      <c r="A27072">
        <v>2.7072000000000001E-5</v>
      </c>
      <c r="B27072">
        <v>0.45022161222889456</v>
      </c>
    </row>
    <row r="27073" spans="1:2">
      <c r="A27073">
        <v>2.7073E-5</v>
      </c>
      <c r="B27073">
        <v>0.43896010057069768</v>
      </c>
    </row>
    <row r="27074" spans="1:2">
      <c r="A27074">
        <v>2.7073999999999999E-5</v>
      </c>
      <c r="B27074">
        <v>0.42726901952566038</v>
      </c>
    </row>
    <row r="27075" spans="1:2">
      <c r="A27075">
        <v>2.7075000000000001E-5</v>
      </c>
      <c r="B27075">
        <v>0.41516004271921064</v>
      </c>
    </row>
    <row r="27076" spans="1:2">
      <c r="A27076">
        <v>2.7076E-5</v>
      </c>
      <c r="B27076">
        <v>0.40264525246661453</v>
      </c>
    </row>
    <row r="27077" spans="1:2">
      <c r="A27077">
        <v>2.7076999999999998E-5</v>
      </c>
      <c r="B27077">
        <v>0.38973712771867697</v>
      </c>
    </row>
    <row r="27078" spans="1:2">
      <c r="A27078">
        <v>2.7078000000000001E-5</v>
      </c>
      <c r="B27078">
        <v>0.3764485316202813</v>
      </c>
    </row>
    <row r="27079" spans="1:2">
      <c r="A27079">
        <v>2.7078999999999999E-5</v>
      </c>
      <c r="B27079">
        <v>0.36279269869301806</v>
      </c>
    </row>
    <row r="27080" spans="1:2">
      <c r="A27080">
        <v>2.7080000000000002E-5</v>
      </c>
      <c r="B27080">
        <v>0.34878322165606601</v>
      </c>
    </row>
    <row r="27081" spans="1:2">
      <c r="A27081">
        <v>2.7081E-5</v>
      </c>
      <c r="B27081">
        <v>0.33443403789722626</v>
      </c>
    </row>
    <row r="27082" spans="1:2">
      <c r="A27082">
        <v>2.7081999999999999E-5</v>
      </c>
      <c r="B27082">
        <v>0.31975941560843607</v>
      </c>
    </row>
    <row r="27083" spans="1:2">
      <c r="A27083">
        <v>2.7083000000000001E-5</v>
      </c>
      <c r="B27083">
        <v>0.30477393959857818</v>
      </c>
    </row>
    <row r="27084" spans="1:2">
      <c r="A27084">
        <v>2.7084E-5</v>
      </c>
      <c r="B27084">
        <v>0.28949249679965527</v>
      </c>
    </row>
    <row r="27085" spans="1:2">
      <c r="A27085">
        <v>2.7084999999999999E-5</v>
      </c>
      <c r="B27085">
        <v>0.27393026147791816</v>
      </c>
    </row>
    <row r="27086" spans="1:2">
      <c r="A27086">
        <v>2.7086000000000001E-5</v>
      </c>
      <c r="B27086">
        <v>0.25810268016662152</v>
      </c>
    </row>
    <row r="27087" spans="1:2">
      <c r="A27087">
        <v>2.7087E-5</v>
      </c>
      <c r="B27087">
        <v>0.24202545633555958</v>
      </c>
    </row>
    <row r="27088" spans="1:2">
      <c r="A27088">
        <v>2.7087999999999999E-5</v>
      </c>
      <c r="B27088">
        <v>0.22571453481124784</v>
      </c>
    </row>
    <row r="27089" spans="1:2">
      <c r="A27089">
        <v>2.7089000000000001E-5</v>
      </c>
      <c r="B27089">
        <v>0.20918608596324925</v>
      </c>
    </row>
    <row r="27090" spans="1:2">
      <c r="A27090">
        <v>2.709E-5</v>
      </c>
      <c r="B27090">
        <v>0.19245648967458906</v>
      </c>
    </row>
    <row r="27091" spans="1:2">
      <c r="A27091">
        <v>2.7090999999999999E-5</v>
      </c>
      <c r="B27091">
        <v>0.17554231910903756</v>
      </c>
    </row>
    <row r="27092" spans="1:2">
      <c r="A27092">
        <v>2.7092000000000001E-5</v>
      </c>
      <c r="B27092">
        <v>0.15846032429351498</v>
      </c>
    </row>
    <row r="27093" spans="1:2">
      <c r="A27093">
        <v>2.7093E-5</v>
      </c>
      <c r="B27093">
        <v>0.14122741553075263</v>
      </c>
    </row>
    <row r="27094" spans="1:2">
      <c r="A27094">
        <v>2.7093999999999998E-5</v>
      </c>
      <c r="B27094">
        <v>0.12386064665974027</v>
      </c>
    </row>
    <row r="27095" spans="1:2">
      <c r="A27095">
        <v>2.7095000000000001E-5</v>
      </c>
      <c r="B27095">
        <v>0.10637719817892013</v>
      </c>
    </row>
    <row r="27096" spans="1:2">
      <c r="A27096">
        <v>2.7095999999999999E-5</v>
      </c>
      <c r="B27096">
        <v>8.8794360250694662E-2</v>
      </c>
    </row>
    <row r="27097" spans="1:2">
      <c r="A27097">
        <v>2.7097000000000002E-5</v>
      </c>
      <c r="B27097">
        <v>7.1129515602500235E-2</v>
      </c>
    </row>
    <row r="27098" spans="1:2">
      <c r="A27098">
        <v>2.7098E-5</v>
      </c>
      <c r="B27098">
        <v>5.3400122342038843E-2</v>
      </c>
    </row>
    <row r="27099" spans="1:2">
      <c r="A27099">
        <v>2.7098999999999999E-5</v>
      </c>
      <c r="B27099">
        <v>3.5623696703789294E-2</v>
      </c>
    </row>
    <row r="27100" spans="1:2">
      <c r="A27100">
        <v>2.7100000000000001E-5</v>
      </c>
      <c r="B27100">
        <v>1.7817795744047585E-2</v>
      </c>
    </row>
    <row r="27101" spans="1:2">
      <c r="A27101">
        <v>2.7101E-5</v>
      </c>
      <c r="B27101">
        <v>-1.9461345167965827E-14</v>
      </c>
    </row>
    <row r="27102" spans="1:2">
      <c r="A27102">
        <v>2.7101999999999999E-5</v>
      </c>
      <c r="B27102">
        <v>-1.7812103867736365E-2</v>
      </c>
    </row>
    <row r="27103" spans="1:2">
      <c r="A27103">
        <v>2.7103000000000001E-5</v>
      </c>
      <c r="B27103">
        <v>-3.560094043316591E-2</v>
      </c>
    </row>
    <row r="27104" spans="1:2">
      <c r="A27104">
        <v>2.7104E-5</v>
      </c>
      <c r="B27104">
        <v>-5.3348962846917564E-2</v>
      </c>
    </row>
    <row r="27105" spans="1:2">
      <c r="A27105">
        <v>2.7104999999999999E-5</v>
      </c>
      <c r="B27105">
        <v>-7.103867014427534E-2</v>
      </c>
    </row>
    <row r="27106" spans="1:2">
      <c r="A27106">
        <v>2.7106000000000001E-5</v>
      </c>
      <c r="B27106">
        <v>-8.8652624501931843E-2</v>
      </c>
    </row>
    <row r="27107" spans="1:2">
      <c r="A27107">
        <v>2.7107E-5</v>
      </c>
      <c r="B27107">
        <v>-0.10617346842746987</v>
      </c>
    </row>
    <row r="27108" spans="1:2">
      <c r="A27108">
        <v>2.7107999999999999E-5</v>
      </c>
      <c r="B27108">
        <v>-0.12358394186406267</v>
      </c>
    </row>
    <row r="27109" spans="1:2">
      <c r="A27109">
        <v>2.7109000000000001E-5</v>
      </c>
      <c r="B27109">
        <v>-0.14086689919291107</v>
      </c>
    </row>
    <row r="27110" spans="1:2">
      <c r="A27110">
        <v>2.711E-5</v>
      </c>
      <c r="B27110">
        <v>-0.15800532611824741</v>
      </c>
    </row>
    <row r="27111" spans="1:2">
      <c r="A27111">
        <v>2.7110999999999998E-5</v>
      </c>
      <c r="B27111">
        <v>-0.17498235641638804</v>
      </c>
    </row>
    <row r="27112" spans="1:2">
      <c r="A27112">
        <v>2.7112000000000001E-5</v>
      </c>
      <c r="B27112">
        <v>-0.19178128853392012</v>
      </c>
    </row>
    <row r="27113" spans="1:2">
      <c r="A27113">
        <v>2.7112999999999999E-5</v>
      </c>
      <c r="B27113">
        <v>-0.20838560201798834</v>
      </c>
    </row>
    <row r="27114" spans="1:2">
      <c r="A27114">
        <v>2.7114000000000002E-5</v>
      </c>
      <c r="B27114">
        <v>-0.22477897376240286</v>
      </c>
    </row>
    <row r="27115" spans="1:2">
      <c r="A27115">
        <v>2.7115E-5</v>
      </c>
      <c r="B27115">
        <v>-0.24094529405343212</v>
      </c>
    </row>
    <row r="27116" spans="1:2">
      <c r="A27116">
        <v>2.7115999999999999E-5</v>
      </c>
      <c r="B27116">
        <v>-0.25686868240098015</v>
      </c>
    </row>
    <row r="27117" spans="1:2">
      <c r="A27117">
        <v>2.7117000000000001E-5</v>
      </c>
      <c r="B27117">
        <v>-0.27253350313733177</v>
      </c>
    </row>
    <row r="27118" spans="1:2">
      <c r="A27118">
        <v>2.7118E-5</v>
      </c>
      <c r="B27118">
        <v>-0.28792438076970206</v>
      </c>
    </row>
    <row r="27119" spans="1:2">
      <c r="A27119">
        <v>2.7118999999999999E-5</v>
      </c>
      <c r="B27119">
        <v>-0.30302621507093092</v>
      </c>
    </row>
    <row r="27120" spans="1:2">
      <c r="A27120">
        <v>2.7120000000000001E-5</v>
      </c>
      <c r="B27120">
        <v>-0.31782419589454391</v>
      </c>
    </row>
    <row r="27121" spans="1:2">
      <c r="A27121">
        <v>2.7121E-5</v>
      </c>
      <c r="B27121">
        <v>-0.33230381769718009</v>
      </c>
    </row>
    <row r="27122" spans="1:2">
      <c r="A27122">
        <v>2.7121999999999999E-5</v>
      </c>
      <c r="B27122">
        <v>-0.34645089375706861</v>
      </c>
    </row>
    <row r="27123" spans="1:2">
      <c r="A27123">
        <v>2.7123000000000001E-5</v>
      </c>
      <c r="B27123">
        <v>-0.36025157007293918</v>
      </c>
    </row>
    <row r="27124" spans="1:2">
      <c r="A27124">
        <v>2.7124E-5</v>
      </c>
      <c r="B27124">
        <v>-0.37369233892970044</v>
      </c>
    </row>
    <row r="27125" spans="1:2">
      <c r="A27125">
        <v>2.7124999999999999E-5</v>
      </c>
      <c r="B27125">
        <v>-0.3867600521184722</v>
      </c>
    </row>
    <row r="27126" spans="1:2">
      <c r="A27126">
        <v>2.7126000000000001E-5</v>
      </c>
      <c r="B27126">
        <v>-0.39944193379754639</v>
      </c>
    </row>
    <row r="27127" spans="1:2">
      <c r="A27127">
        <v>2.7127E-5</v>
      </c>
      <c r="B27127">
        <v>-0.4117255929812953</v>
      </c>
    </row>
    <row r="27128" spans="1:2">
      <c r="A27128">
        <v>2.7127999999999998E-5</v>
      </c>
      <c r="B27128">
        <v>-0.42359903564567963</v>
      </c>
    </row>
    <row r="27129" spans="1:2">
      <c r="A27129">
        <v>2.7129000000000001E-5</v>
      </c>
      <c r="B27129">
        <v>-0.4350506764380272</v>
      </c>
    </row>
    <row r="27130" spans="1:2">
      <c r="A27130">
        <v>2.7129999999999999E-5</v>
      </c>
      <c r="B27130">
        <v>-0.44606934997958336</v>
      </c>
    </row>
    <row r="27131" spans="1:2">
      <c r="A27131">
        <v>2.7131000000000002E-5</v>
      </c>
      <c r="B27131">
        <v>-0.45664432174972691</v>
      </c>
    </row>
    <row r="27132" spans="1:2">
      <c r="A27132">
        <v>2.7132E-5</v>
      </c>
      <c r="B27132">
        <v>-0.46676529854221394</v>
      </c>
    </row>
    <row r="27133" spans="1:2">
      <c r="A27133">
        <v>2.7132999999999999E-5</v>
      </c>
      <c r="B27133">
        <v>-0.4764224384817432</v>
      </c>
    </row>
    <row r="27134" spans="1:2">
      <c r="A27134">
        <v>2.7134000000000001E-5</v>
      </c>
      <c r="B27134">
        <v>-0.48560636059213141</v>
      </c>
    </row>
    <row r="27135" spans="1:2">
      <c r="A27135">
        <v>2.7135E-5</v>
      </c>
      <c r="B27135">
        <v>-0.49430815390663957</v>
      </c>
    </row>
    <row r="27136" spans="1:2">
      <c r="A27136">
        <v>2.7135999999999999E-5</v>
      </c>
      <c r="B27136">
        <v>-0.50251938611150959</v>
      </c>
    </row>
    <row r="27137" spans="1:2">
      <c r="A27137">
        <v>2.7137000000000001E-5</v>
      </c>
      <c r="B27137">
        <v>-0.51023211171401373</v>
      </c>
    </row>
    <row r="27138" spans="1:2">
      <c r="A27138">
        <v>2.7138E-5</v>
      </c>
      <c r="B27138">
        <v>-0.51743887972787661</v>
      </c>
    </row>
    <row r="27139" spans="1:2">
      <c r="A27139">
        <v>2.7138999999999999E-5</v>
      </c>
      <c r="B27139">
        <v>-0.52413274086773032</v>
      </c>
    </row>
    <row r="27140" spans="1:2">
      <c r="A27140">
        <v>2.7140000000000001E-5</v>
      </c>
      <c r="B27140">
        <v>-0.53030725424640723</v>
      </c>
    </row>
    <row r="27141" spans="1:2">
      <c r="A27141">
        <v>2.7141E-5</v>
      </c>
      <c r="B27141">
        <v>-0.53595649356828123</v>
      </c>
    </row>
    <row r="27142" spans="1:2">
      <c r="A27142">
        <v>2.7141999999999999E-5</v>
      </c>
      <c r="B27142">
        <v>-0.54107505281255219</v>
      </c>
    </row>
    <row r="27143" spans="1:2">
      <c r="A27143">
        <v>2.7143000000000001E-5</v>
      </c>
      <c r="B27143">
        <v>-0.54565805140143087</v>
      </c>
    </row>
    <row r="27144" spans="1:2">
      <c r="A27144">
        <v>2.7144E-5</v>
      </c>
      <c r="B27144">
        <v>-0.54970113884803118</v>
      </c>
    </row>
    <row r="27145" spans="1:2">
      <c r="A27145">
        <v>2.7144999999999998E-5</v>
      </c>
      <c r="B27145">
        <v>-0.55320049887953593</v>
      </c>
    </row>
    <row r="27146" spans="1:2">
      <c r="A27146">
        <v>2.7146000000000001E-5</v>
      </c>
      <c r="B27146">
        <v>-0.55615285303174811</v>
      </c>
    </row>
    <row r="27147" spans="1:2">
      <c r="A27147">
        <v>2.7146999999999999E-5</v>
      </c>
      <c r="B27147">
        <v>-0.55855546371193232</v>
      </c>
    </row>
    <row r="27148" spans="1:2">
      <c r="A27148">
        <v>2.7148000000000002E-5</v>
      </c>
      <c r="B27148">
        <v>-0.56040613672660211</v>
      </c>
    </row>
    <row r="27149" spans="1:2">
      <c r="A27149">
        <v>2.7149E-5</v>
      </c>
      <c r="B27149">
        <v>-0.56170322327229649</v>
      </c>
    </row>
    <row r="27150" spans="1:2">
      <c r="A27150">
        <v>2.7149999999999999E-5</v>
      </c>
      <c r="B27150">
        <v>-0.56244562138745968</v>
      </c>
    </row>
    <row r="27151" spans="1:2">
      <c r="A27151">
        <v>2.7151000000000001E-5</v>
      </c>
      <c r="B27151">
        <v>-0.56263277686412838</v>
      </c>
    </row>
    <row r="27152" spans="1:2">
      <c r="A27152">
        <v>2.7152E-5</v>
      </c>
      <c r="B27152">
        <v>-0.56226468361869986</v>
      </c>
    </row>
    <row r="27153" spans="1:2">
      <c r="A27153">
        <v>2.7152999999999999E-5</v>
      </c>
      <c r="B27153">
        <v>-0.56134188352164849</v>
      </c>
    </row>
    <row r="27154" spans="1:2">
      <c r="A27154">
        <v>2.7154000000000001E-5</v>
      </c>
      <c r="B27154">
        <v>-0.55986546568645745</v>
      </c>
    </row>
    <row r="27155" spans="1:2">
      <c r="A27155">
        <v>2.7155E-5</v>
      </c>
      <c r="B27155">
        <v>-0.55783706521871435</v>
      </c>
    </row>
    <row r="27156" spans="1:2">
      <c r="A27156">
        <v>2.7155999999999999E-5</v>
      </c>
      <c r="B27156">
        <v>-0.55525886142673542</v>
      </c>
    </row>
    <row r="27157" spans="1:2">
      <c r="A27157">
        <v>2.7157000000000001E-5</v>
      </c>
      <c r="B27157">
        <v>-0.55213357549556896</v>
      </c>
    </row>
    <row r="27158" spans="1:2">
      <c r="A27158">
        <v>2.7158E-5</v>
      </c>
      <c r="B27158">
        <v>-0.54846446762718282</v>
      </c>
    </row>
    <row r="27159" spans="1:2">
      <c r="A27159">
        <v>2.7158999999999999E-5</v>
      </c>
      <c r="B27159">
        <v>-0.54425533364931922</v>
      </c>
    </row>
    <row r="27160" spans="1:2">
      <c r="A27160">
        <v>2.7160000000000001E-5</v>
      </c>
      <c r="B27160">
        <v>-0.53951050109693688</v>
      </c>
    </row>
    <row r="27161" spans="1:2">
      <c r="A27161">
        <v>2.7161E-5</v>
      </c>
      <c r="B27161">
        <v>-0.53423482477012474</v>
      </c>
    </row>
    <row r="27162" spans="1:2">
      <c r="A27162">
        <v>2.7161999999999998E-5</v>
      </c>
      <c r="B27162">
        <v>-0.52843368177321315</v>
      </c>
    </row>
    <row r="27163" spans="1:2">
      <c r="A27163">
        <v>2.7163000000000001E-5</v>
      </c>
      <c r="B27163">
        <v>-0.52211296603962876</v>
      </c>
    </row>
    <row r="27164" spans="1:2">
      <c r="A27164">
        <v>2.7163999999999999E-5</v>
      </c>
      <c r="B27164">
        <v>-0.51527908234877551</v>
      </c>
    </row>
    <row r="27165" spans="1:2">
      <c r="A27165">
        <v>2.7165000000000002E-5</v>
      </c>
      <c r="B27165">
        <v>-0.50793893984057847</v>
      </c>
    </row>
    <row r="27166" spans="1:2">
      <c r="A27166">
        <v>2.7166E-5</v>
      </c>
      <c r="B27166">
        <v>-0.5000999450342668</v>
      </c>
    </row>
    <row r="27167" spans="1:2">
      <c r="A27167">
        <v>2.7166999999999999E-5</v>
      </c>
      <c r="B27167">
        <v>-0.49176999435846136</v>
      </c>
    </row>
    <row r="27168" spans="1:2">
      <c r="A27168">
        <v>2.7168000000000001E-5</v>
      </c>
      <c r="B27168">
        <v>-0.48295746620045138</v>
      </c>
    </row>
    <row r="27169" spans="1:2">
      <c r="A27169">
        <v>2.7169E-5</v>
      </c>
      <c r="B27169">
        <v>-0.4736712124819234</v>
      </c>
    </row>
    <row r="27170" spans="1:2">
      <c r="A27170">
        <v>2.7169999999999999E-5</v>
      </c>
      <c r="B27170">
        <v>-0.46392054977050978</v>
      </c>
    </row>
    <row r="27171" spans="1:2">
      <c r="A27171">
        <v>2.7171000000000001E-5</v>
      </c>
      <c r="B27171">
        <v>-0.45371524993531598</v>
      </c>
    </row>
    <row r="27172" spans="1:2">
      <c r="A27172">
        <v>2.7172E-5</v>
      </c>
      <c r="B27172">
        <v>-0.44306553035607166</v>
      </c>
    </row>
    <row r="27173" spans="1:2">
      <c r="A27173">
        <v>2.7172999999999999E-5</v>
      </c>
      <c r="B27173">
        <v>-0.43198204369608217</v>
      </c>
    </row>
    <row r="27174" spans="1:2">
      <c r="A27174">
        <v>2.7174000000000001E-5</v>
      </c>
      <c r="B27174">
        <v>-0.42047586724855279</v>
      </c>
    </row>
    <row r="27175" spans="1:2">
      <c r="A27175">
        <v>2.7175E-5</v>
      </c>
      <c r="B27175">
        <v>-0.40855849186727755</v>
      </c>
    </row>
    <row r="27176" spans="1:2">
      <c r="A27176">
        <v>2.7175999999999999E-5</v>
      </c>
      <c r="B27176">
        <v>-0.39624181049285484</v>
      </c>
    </row>
    <row r="27177" spans="1:2">
      <c r="A27177">
        <v>2.7177000000000001E-5</v>
      </c>
      <c r="B27177">
        <v>-0.3835381062860545</v>
      </c>
    </row>
    <row r="27178" spans="1:2">
      <c r="A27178">
        <v>2.7178E-5</v>
      </c>
      <c r="B27178">
        <v>-0.37046004037903735</v>
      </c>
    </row>
    <row r="27179" spans="1:2">
      <c r="A27179">
        <v>2.7178999999999998E-5</v>
      </c>
      <c r="B27179">
        <v>-0.357020639258325</v>
      </c>
    </row>
    <row r="27180" spans="1:2">
      <c r="A27180">
        <v>2.7180000000000001E-5</v>
      </c>
      <c r="B27180">
        <v>-0.34323328179101203</v>
      </c>
    </row>
    <row r="27181" spans="1:2">
      <c r="A27181">
        <v>2.7180999999999999E-5</v>
      </c>
      <c r="B27181">
        <v>-0.32911168590723711</v>
      </c>
    </row>
    <row r="27182" spans="1:2">
      <c r="A27182">
        <v>2.7182000000000002E-5</v>
      </c>
      <c r="B27182">
        <v>-0.31466989495224984</v>
      </c>
    </row>
    <row r="27183" spans="1:2">
      <c r="A27183">
        <v>2.7183E-5</v>
      </c>
      <c r="B27183">
        <v>-0.29992226372223463</v>
      </c>
    </row>
    <row r="27184" spans="1:2">
      <c r="A27184">
        <v>2.7183999999999999E-5</v>
      </c>
      <c r="B27184">
        <v>-0.28488344419648415</v>
      </c>
    </row>
    <row r="27185" spans="1:2">
      <c r="A27185">
        <v>2.7185000000000001E-5</v>
      </c>
      <c r="B27185">
        <v>-0.26956837098166359</v>
      </c>
    </row>
    <row r="27186" spans="1:2">
      <c r="A27186">
        <v>2.7186E-5</v>
      </c>
      <c r="B27186">
        <v>-0.25399224648125762</v>
      </c>
    </row>
    <row r="27187" spans="1:2">
      <c r="A27187">
        <v>2.7186999999999999E-5</v>
      </c>
      <c r="B27187">
        <v>-0.23817052580588877</v>
      </c>
    </row>
    <row r="27188" spans="1:2">
      <c r="A27188">
        <v>2.7188000000000001E-5</v>
      </c>
      <c r="B27188">
        <v>-0.22211890143841814</v>
      </c>
    </row>
    <row r="27189" spans="1:2">
      <c r="A27189">
        <v>2.7189E-5</v>
      </c>
      <c r="B27189">
        <v>-0.20585328767116448</v>
      </c>
    </row>
    <row r="27190" spans="1:2">
      <c r="A27190">
        <v>2.7189999999999999E-5</v>
      </c>
      <c r="B27190">
        <v>-0.1893898048276387</v>
      </c>
    </row>
    <row r="27191" spans="1:2">
      <c r="A27191">
        <v>2.7191000000000001E-5</v>
      </c>
      <c r="B27191">
        <v>-0.17274476328658811</v>
      </c>
    </row>
    <row r="27192" spans="1:2">
      <c r="A27192">
        <v>2.7192E-5</v>
      </c>
      <c r="B27192">
        <v>-0.15593464732436049</v>
      </c>
    </row>
    <row r="27193" spans="1:2">
      <c r="A27193">
        <v>2.7192999999999999E-5</v>
      </c>
      <c r="B27193">
        <v>-0.13897609879010123</v>
      </c>
    </row>
    <row r="27194" spans="1:2">
      <c r="A27194">
        <v>2.7194000000000001E-5</v>
      </c>
      <c r="B27194">
        <v>-0.12188590063045485</v>
      </c>
    </row>
    <row r="27195" spans="1:2">
      <c r="A27195">
        <v>2.7195E-5</v>
      </c>
      <c r="B27195">
        <v>-0.10468096028113223</v>
      </c>
    </row>
    <row r="27196" spans="1:2">
      <c r="A27196">
        <v>2.7195999999999998E-5</v>
      </c>
      <c r="B27196">
        <v>-8.7378292940690994E-2</v>
      </c>
    </row>
    <row r="27197" spans="1:2">
      <c r="A27197">
        <v>2.7197000000000001E-5</v>
      </c>
      <c r="B27197">
        <v>-6.9995004743183778E-2</v>
      </c>
    </row>
    <row r="27198" spans="1:2">
      <c r="A27198">
        <v>2.7197999999999999E-5</v>
      </c>
      <c r="B27198">
        <v>-5.2548275846436461E-2</v>
      </c>
    </row>
    <row r="27199" spans="1:2">
      <c r="A27199">
        <v>2.7199000000000002E-5</v>
      </c>
      <c r="B27199">
        <v>-3.5055343453373716E-2</v>
      </c>
    </row>
    <row r="27200" spans="1:2">
      <c r="A27200">
        <v>2.72E-5</v>
      </c>
      <c r="B27200">
        <v>-1.7533484781595738E-2</v>
      </c>
    </row>
    <row r="27201" spans="1:2">
      <c r="A27201">
        <v>2.7200999999999999E-5</v>
      </c>
      <c r="B27201">
        <v>7.6583717093592572E-14</v>
      </c>
    </row>
    <row r="27202" spans="1:2">
      <c r="A27202">
        <v>2.7202000000000001E-5</v>
      </c>
      <c r="B27202">
        <v>1.752780485281432E-2</v>
      </c>
    </row>
    <row r="27203" spans="1:2">
      <c r="A27203">
        <v>2.7203E-5</v>
      </c>
      <c r="B27203">
        <v>3.503263494925541E-2</v>
      </c>
    </row>
    <row r="27204" spans="1:2">
      <c r="A27204">
        <v>2.7203999999999999E-5</v>
      </c>
      <c r="B27204">
        <v>5.249722373781044E-2</v>
      </c>
    </row>
    <row r="27205" spans="1:2">
      <c r="A27205">
        <v>2.7205000000000001E-5</v>
      </c>
      <c r="B27205">
        <v>6.9904349974104746E-2</v>
      </c>
    </row>
    <row r="27206" spans="1:2">
      <c r="A27206">
        <v>2.7206E-5</v>
      </c>
      <c r="B27206">
        <v>8.7236854702121489E-2</v>
      </c>
    </row>
    <row r="27207" spans="1:2">
      <c r="A27207">
        <v>2.7206999999999999E-5</v>
      </c>
      <c r="B27207">
        <v>0.10447765816817546</v>
      </c>
    </row>
    <row r="27208" spans="1:2">
      <c r="A27208">
        <v>2.7208000000000001E-5</v>
      </c>
      <c r="B27208">
        <v>0.12160977665086647</v>
      </c>
    </row>
    <row r="27209" spans="1:2">
      <c r="A27209">
        <v>2.7209E-5</v>
      </c>
      <c r="B27209">
        <v>0.13861633919198266</v>
      </c>
    </row>
    <row r="27210" spans="1:2">
      <c r="A27210">
        <v>2.7209999999999999E-5</v>
      </c>
      <c r="B27210">
        <v>0.15548060420950066</v>
      </c>
    </row>
    <row r="27211" spans="1:2">
      <c r="A27211">
        <v>2.7211000000000001E-5</v>
      </c>
      <c r="B27211">
        <v>0.17218597597789204</v>
      </c>
    </row>
    <row r="27212" spans="1:2">
      <c r="A27212">
        <v>2.7212E-5</v>
      </c>
      <c r="B27212">
        <v>0.1887160209593165</v>
      </c>
    </row>
    <row r="27213" spans="1:2">
      <c r="A27213">
        <v>2.7212999999999998E-5</v>
      </c>
      <c r="B27213">
        <v>0.20505448396949982</v>
      </c>
    </row>
    <row r="27214" spans="1:2">
      <c r="A27214">
        <v>2.7214000000000001E-5</v>
      </c>
      <c r="B27214">
        <v>0.22118530416174753</v>
      </c>
    </row>
    <row r="27215" spans="1:2">
      <c r="A27215">
        <v>2.7214999999999999E-5</v>
      </c>
      <c r="B27215">
        <v>0.23709263081486343</v>
      </c>
    </row>
    <row r="27216" spans="1:2">
      <c r="A27216">
        <v>2.7216000000000002E-5</v>
      </c>
      <c r="B27216">
        <v>0.25276083890767759</v>
      </c>
    </row>
    <row r="27217" spans="1:2">
      <c r="A27217">
        <v>2.7217E-5</v>
      </c>
      <c r="B27217">
        <v>0.2681745444663573</v>
      </c>
    </row>
    <row r="27218" spans="1:2">
      <c r="A27218">
        <v>2.7217999999999999E-5</v>
      </c>
      <c r="B27218">
        <v>0.28331861966876548</v>
      </c>
    </row>
    <row r="27219" spans="1:2">
      <c r="A27219">
        <v>2.7219000000000001E-5</v>
      </c>
      <c r="B27219">
        <v>0.2981782076909355</v>
      </c>
    </row>
    <row r="27220" spans="1:2">
      <c r="A27220">
        <v>2.722E-5</v>
      </c>
      <c r="B27220">
        <v>0.31273873728100865</v>
      </c>
    </row>
    <row r="27221" spans="1:2">
      <c r="A27221">
        <v>2.7220999999999999E-5</v>
      </c>
      <c r="B27221">
        <v>0.32698593704730089</v>
      </c>
    </row>
    <row r="27222" spans="1:2">
      <c r="A27222">
        <v>2.7222000000000001E-5</v>
      </c>
      <c r="B27222">
        <v>0.34090584944553598</v>
      </c>
    </row>
    <row r="27223" spans="1:2">
      <c r="A27223">
        <v>2.7223E-5</v>
      </c>
      <c r="B27223">
        <v>0.35448484445112977</v>
      </c>
    </row>
    <row r="27224" spans="1:2">
      <c r="A27224">
        <v>2.7223999999999999E-5</v>
      </c>
      <c r="B27224">
        <v>0.36770963290442965</v>
      </c>
    </row>
    <row r="27225" spans="1:2">
      <c r="A27225">
        <v>2.7225000000000001E-5</v>
      </c>
      <c r="B27225">
        <v>0.38056727951565233</v>
      </c>
    </row>
    <row r="27226" spans="1:2">
      <c r="A27226">
        <v>2.7226E-5</v>
      </c>
      <c r="B27226">
        <v>0.39304521551499527</v>
      </c>
    </row>
    <row r="27227" spans="1:2">
      <c r="A27227">
        <v>2.7226999999999999E-5</v>
      </c>
      <c r="B27227">
        <v>0.40513125093811519</v>
      </c>
    </row>
    <row r="27228" spans="1:2">
      <c r="A27228">
        <v>2.7228000000000001E-5</v>
      </c>
      <c r="B27228">
        <v>0.41681358653317457</v>
      </c>
    </row>
    <row r="27229" spans="1:2">
      <c r="A27229">
        <v>2.7229E-5</v>
      </c>
      <c r="B27229">
        <v>0.42808082527871461</v>
      </c>
    </row>
    <row r="27230" spans="1:2">
      <c r="A27230">
        <v>2.7229999999999998E-5</v>
      </c>
      <c r="B27230">
        <v>0.4389219835003404</v>
      </c>
    </row>
    <row r="27231" spans="1:2">
      <c r="A27231">
        <v>2.7231000000000001E-5</v>
      </c>
      <c r="B27231">
        <v>0.4493265015764607</v>
      </c>
    </row>
    <row r="27232" spans="1:2">
      <c r="A27232">
        <v>2.7231999999999999E-5</v>
      </c>
      <c r="B27232">
        <v>0.45928425422142222</v>
      </c>
    </row>
    <row r="27233" spans="1:2">
      <c r="A27233">
        <v>2.7233000000000002E-5</v>
      </c>
      <c r="B27233">
        <v>0.46878556033703694</v>
      </c>
    </row>
    <row r="27234" spans="1:2">
      <c r="A27234">
        <v>2.7234E-5</v>
      </c>
      <c r="B27234">
        <v>0.47782119242248755</v>
      </c>
    </row>
    <row r="27235" spans="1:2">
      <c r="A27235">
        <v>2.7234999999999999E-5</v>
      </c>
      <c r="B27235">
        <v>0.48638238553318885</v>
      </c>
    </row>
    <row r="27236" spans="1:2">
      <c r="A27236">
        <v>2.7236000000000001E-5</v>
      </c>
      <c r="B27236">
        <v>0.49446084578053739</v>
      </c>
    </row>
    <row r="27237" spans="1:2">
      <c r="A27237">
        <v>2.7237E-5</v>
      </c>
      <c r="B27237">
        <v>0.50204875836392715</v>
      </c>
    </row>
    <row r="27238" spans="1:2">
      <c r="A27238">
        <v>2.7237999999999999E-5</v>
      </c>
      <c r="B27238">
        <v>0.50913879512722238</v>
      </c>
    </row>
    <row r="27239" spans="1:2">
      <c r="A27239">
        <v>2.7239000000000001E-5</v>
      </c>
      <c r="B27239">
        <v>0.51572412163234749</v>
      </c>
    </row>
    <row r="27240" spans="1:2">
      <c r="A27240">
        <v>2.724E-5</v>
      </c>
      <c r="B27240">
        <v>0.52179840374378417</v>
      </c>
    </row>
    <row r="27241" spans="1:2">
      <c r="A27241">
        <v>2.7240999999999999E-5</v>
      </c>
      <c r="B27241">
        <v>0.52735581371665019</v>
      </c>
    </row>
    <row r="27242" spans="1:2">
      <c r="A27242">
        <v>2.7242000000000001E-5</v>
      </c>
      <c r="B27242">
        <v>0.53239103578319591</v>
      </c>
    </row>
    <row r="27243" spans="1:2">
      <c r="A27243">
        <v>2.7243E-5</v>
      </c>
      <c r="B27243">
        <v>0.53689927123224823</v>
      </c>
    </row>
    <row r="27244" spans="1:2">
      <c r="A27244">
        <v>2.7243999999999999E-5</v>
      </c>
      <c r="B27244">
        <v>0.54087624297668102</v>
      </c>
    </row>
    <row r="27245" spans="1:2">
      <c r="A27245">
        <v>2.7245000000000001E-5</v>
      </c>
      <c r="B27245">
        <v>0.54431819960443095</v>
      </c>
    </row>
    <row r="27246" spans="1:2">
      <c r="A27246">
        <v>2.7246E-5</v>
      </c>
      <c r="B27246">
        <v>0.54722191890960881</v>
      </c>
    </row>
    <row r="27247" spans="1:2">
      <c r="A27247">
        <v>2.7246999999999998E-5</v>
      </c>
      <c r="B27247">
        <v>0.54958471089994798</v>
      </c>
    </row>
    <row r="27248" spans="1:2">
      <c r="A27248">
        <v>2.7248000000000001E-5</v>
      </c>
      <c r="B27248">
        <v>0.55140442027815006</v>
      </c>
    </row>
    <row r="27249" spans="1:2">
      <c r="A27249">
        <v>2.7248999999999999E-5</v>
      </c>
      <c r="B27249">
        <v>0.55267942839466389</v>
      </c>
    </row>
    <row r="27250" spans="1:2">
      <c r="A27250">
        <v>2.7250000000000002E-5</v>
      </c>
      <c r="B27250">
        <v>0.55340865467015776</v>
      </c>
    </row>
    <row r="27251" spans="1:2">
      <c r="A27251">
        <v>2.7251E-5</v>
      </c>
      <c r="B27251">
        <v>0.55359155748649136</v>
      </c>
    </row>
    <row r="27252" spans="1:2">
      <c r="A27252">
        <v>2.7251999999999999E-5</v>
      </c>
      <c r="B27252">
        <v>0.55322813454551556</v>
      </c>
    </row>
    <row r="27253" spans="1:2">
      <c r="A27253">
        <v>2.7253000000000001E-5</v>
      </c>
      <c r="B27253">
        <v>0.55231892269541005</v>
      </c>
    </row>
    <row r="27254" spans="1:2">
      <c r="A27254">
        <v>2.7254E-5</v>
      </c>
      <c r="B27254">
        <v>0.55086499722500737</v>
      </c>
    </row>
    <row r="27255" spans="1:2">
      <c r="A27255">
        <v>2.7254999999999999E-5</v>
      </c>
      <c r="B27255">
        <v>0.54886797062696024</v>
      </c>
    </row>
    <row r="27256" spans="1:2">
      <c r="A27256">
        <v>2.7256000000000001E-5</v>
      </c>
      <c r="B27256">
        <v>0.54632999083099698</v>
      </c>
    </row>
    <row r="27257" spans="1:2">
      <c r="A27257">
        <v>2.7257E-5</v>
      </c>
      <c r="B27257">
        <v>0.54325373890949535</v>
      </c>
    </row>
    <row r="27258" spans="1:2">
      <c r="A27258">
        <v>2.7257999999999999E-5</v>
      </c>
      <c r="B27258">
        <v>0.53964242625748016</v>
      </c>
    </row>
    <row r="27259" spans="1:2">
      <c r="A27259">
        <v>2.7259000000000001E-5</v>
      </c>
      <c r="B27259">
        <v>0.53549979125013769</v>
      </c>
    </row>
    <row r="27260" spans="1:2">
      <c r="A27260">
        <v>2.726E-5</v>
      </c>
      <c r="B27260">
        <v>0.53083009538144288</v>
      </c>
    </row>
    <row r="27261" spans="1:2">
      <c r="A27261">
        <v>2.7260999999999999E-5</v>
      </c>
      <c r="B27261">
        <v>0.52563811888764533</v>
      </c>
    </row>
    <row r="27262" spans="1:2">
      <c r="A27262">
        <v>2.7262000000000001E-5</v>
      </c>
      <c r="B27262">
        <v>0.51992915586018129</v>
      </c>
    </row>
    <row r="27263" spans="1:2">
      <c r="A27263">
        <v>2.7263E-5</v>
      </c>
      <c r="B27263">
        <v>0.51370900885320814</v>
      </c>
    </row>
    <row r="27264" spans="1:2">
      <c r="A27264">
        <v>2.7263999999999998E-5</v>
      </c>
      <c r="B27264">
        <v>0.50698398299091618</v>
      </c>
    </row>
    <row r="27265" spans="1:2">
      <c r="A27265">
        <v>2.7265000000000001E-5</v>
      </c>
      <c r="B27265">
        <v>0.49976087958072235</v>
      </c>
    </row>
    <row r="27266" spans="1:2">
      <c r="A27266">
        <v>2.7265999999999999E-5</v>
      </c>
      <c r="B27266">
        <v>0.49204698923906726</v>
      </c>
    </row>
    <row r="27267" spans="1:2">
      <c r="A27267">
        <v>2.7267000000000002E-5</v>
      </c>
      <c r="B27267">
        <v>0.48385008453633044</v>
      </c>
    </row>
    <row r="27268" spans="1:2">
      <c r="A27268">
        <v>2.7268E-5</v>
      </c>
      <c r="B27268">
        <v>0.47517841216848283</v>
      </c>
    </row>
    <row r="27269" spans="1:2">
      <c r="A27269">
        <v>2.7268999999999999E-5</v>
      </c>
      <c r="B27269">
        <v>0.46604068466344539</v>
      </c>
    </row>
    <row r="27270" spans="1:2">
      <c r="A27270">
        <v>2.7270000000000001E-5</v>
      </c>
      <c r="B27270">
        <v>0.45644607163062589</v>
      </c>
    </row>
    <row r="27271" spans="1:2">
      <c r="A27271">
        <v>2.7271E-5</v>
      </c>
      <c r="B27271">
        <v>0.44640419056157221</v>
      </c>
    </row>
    <row r="27272" spans="1:2">
      <c r="A27272">
        <v>2.7271999999999999E-5</v>
      </c>
      <c r="B27272">
        <v>0.4359250971922099</v>
      </c>
    </row>
    <row r="27273" spans="1:2">
      <c r="A27273">
        <v>2.7273000000000001E-5</v>
      </c>
      <c r="B27273">
        <v>0.42501927543553469</v>
      </c>
    </row>
    <row r="27274" spans="1:2">
      <c r="A27274">
        <v>2.7274E-5</v>
      </c>
      <c r="B27274">
        <v>0.41369762689489603</v>
      </c>
    </row>
    <row r="27275" spans="1:2">
      <c r="A27275">
        <v>2.7274999999999999E-5</v>
      </c>
      <c r="B27275">
        <v>0.40197145996840877</v>
      </c>
    </row>
    <row r="27276" spans="1:2">
      <c r="A27276">
        <v>2.7276000000000001E-5</v>
      </c>
      <c r="B27276">
        <v>0.38985247855586386</v>
      </c>
    </row>
    <row r="27277" spans="1:2">
      <c r="A27277">
        <v>2.7277E-5</v>
      </c>
      <c r="B27277">
        <v>0.37735277037836845</v>
      </c>
    </row>
    <row r="27278" spans="1:2">
      <c r="A27278">
        <v>2.7277999999999999E-5</v>
      </c>
      <c r="B27278">
        <v>0.36448479492363561</v>
      </c>
    </row>
    <row r="27279" spans="1:2">
      <c r="A27279">
        <v>2.7279000000000001E-5</v>
      </c>
      <c r="B27279">
        <v>0.35126137102788035</v>
      </c>
    </row>
    <row r="27280" spans="1:2">
      <c r="A27280">
        <v>2.728E-5</v>
      </c>
      <c r="B27280">
        <v>0.33769566410714658</v>
      </c>
    </row>
    <row r="27281" spans="1:2">
      <c r="A27281">
        <v>2.7280999999999999E-5</v>
      </c>
      <c r="B27281">
        <v>0.32380117305089712</v>
      </c>
    </row>
    <row r="27282" spans="1:2">
      <c r="A27282">
        <v>2.7282000000000001E-5</v>
      </c>
      <c r="B27282">
        <v>0.30959171679109304</v>
      </c>
    </row>
    <row r="27283" spans="1:2">
      <c r="A27283">
        <v>2.7282999999999999E-5</v>
      </c>
      <c r="B27283">
        <v>0.29508142055884856</v>
      </c>
    </row>
    <row r="27284" spans="1:2">
      <c r="A27284">
        <v>2.7284000000000002E-5</v>
      </c>
      <c r="B27284">
        <v>0.28028470184423071</v>
      </c>
    </row>
    <row r="27285" spans="1:2">
      <c r="A27285">
        <v>2.7285E-5</v>
      </c>
      <c r="B27285">
        <v>0.26521625607193056</v>
      </c>
    </row>
    <row r="27286" spans="1:2">
      <c r="A27286">
        <v>2.7285999999999999E-5</v>
      </c>
      <c r="B27286">
        <v>0.24989104200715873</v>
      </c>
    </row>
    <row r="27287" spans="1:2">
      <c r="A27287">
        <v>2.7287000000000001E-5</v>
      </c>
      <c r="B27287">
        <v>0.23432426690634964</v>
      </c>
    </row>
    <row r="27288" spans="1:2">
      <c r="A27288">
        <v>2.7288E-5</v>
      </c>
      <c r="B27288">
        <v>0.21853137142798776</v>
      </c>
    </row>
    <row r="27289" spans="1:2">
      <c r="A27289">
        <v>2.7288999999999999E-5</v>
      </c>
      <c r="B27289">
        <v>0.2025280143175287</v>
      </c>
    </row>
    <row r="27290" spans="1:2">
      <c r="A27290">
        <v>2.7290000000000001E-5</v>
      </c>
      <c r="B27290">
        <v>0.18633005688208629</v>
      </c>
    </row>
    <row r="27291" spans="1:2">
      <c r="A27291">
        <v>2.7291E-5</v>
      </c>
      <c r="B27291">
        <v>0.16995354727081466</v>
      </c>
    </row>
    <row r="27292" spans="1:2">
      <c r="A27292">
        <v>2.7291999999999999E-5</v>
      </c>
      <c r="B27292">
        <v>0.15341470457552442</v>
      </c>
    </row>
    <row r="27293" spans="1:2">
      <c r="A27293">
        <v>2.7293000000000001E-5</v>
      </c>
      <c r="B27293">
        <v>0.1367299027677901</v>
      </c>
    </row>
    <row r="27294" spans="1:2">
      <c r="A27294">
        <v>2.7294E-5</v>
      </c>
      <c r="B27294">
        <v>0.11991565448900715</v>
      </c>
    </row>
    <row r="27295" spans="1:2">
      <c r="A27295">
        <v>2.7294999999999999E-5</v>
      </c>
      <c r="B27295">
        <v>0.10298859470837188</v>
      </c>
    </row>
    <row r="27296" spans="1:2">
      <c r="A27296">
        <v>2.7296000000000001E-5</v>
      </c>
      <c r="B27296">
        <v>8.5965464265481906E-2</v>
      </c>
    </row>
    <row r="27297" spans="1:2">
      <c r="A27297">
        <v>2.7297E-5</v>
      </c>
      <c r="B27297">
        <v>6.8863093314401269E-2</v>
      </c>
    </row>
    <row r="27298" spans="1:2">
      <c r="A27298">
        <v>2.7297999999999999E-5</v>
      </c>
      <c r="B27298">
        <v>5.1698384684460044E-2</v>
      </c>
    </row>
    <row r="27299" spans="1:2">
      <c r="A27299">
        <v>2.7299000000000001E-5</v>
      </c>
      <c r="B27299">
        <v>3.4488297174845438E-2</v>
      </c>
    </row>
    <row r="27300" spans="1:2">
      <c r="A27300">
        <v>2.73E-5</v>
      </c>
      <c r="B27300">
        <v>1.7249828799622818E-2</v>
      </c>
    </row>
    <row r="27301" spans="1:2">
      <c r="A27301">
        <v>2.7300999999999998E-5</v>
      </c>
      <c r="B27301">
        <v>-6.9425172533981258E-14</v>
      </c>
    </row>
    <row r="27302" spans="1:2">
      <c r="A27302">
        <v>2.7302000000000001E-5</v>
      </c>
      <c r="B27302">
        <v>-1.7244163161632912E-2</v>
      </c>
    </row>
    <row r="27303" spans="1:2">
      <c r="A27303">
        <v>2.7302999999999999E-5</v>
      </c>
      <c r="B27303">
        <v>-3.4465645805467474E-2</v>
      </c>
    </row>
    <row r="27304" spans="1:2">
      <c r="A27304">
        <v>2.7304000000000002E-5</v>
      </c>
      <c r="B27304">
        <v>-5.1647461023247257E-2</v>
      </c>
    </row>
    <row r="27305" spans="1:2">
      <c r="A27305">
        <v>2.7305E-5</v>
      </c>
      <c r="B27305">
        <v>-6.8772666633264271E-2</v>
      </c>
    </row>
    <row r="27306" spans="1:2">
      <c r="A27306">
        <v>2.7305999999999999E-5</v>
      </c>
      <c r="B27306">
        <v>-8.5824381886184742E-2</v>
      </c>
    </row>
    <row r="27307" spans="1:2">
      <c r="A27307">
        <v>2.7307000000000001E-5</v>
      </c>
      <c r="B27307">
        <v>-0.10278580410406807</v>
      </c>
    </row>
    <row r="27308" spans="1:2">
      <c r="A27308">
        <v>2.7308E-5</v>
      </c>
      <c r="B27308">
        <v>-0.11964022523779237</v>
      </c>
    </row>
    <row r="27309" spans="1:2">
      <c r="A27309">
        <v>2.7308999999999999E-5</v>
      </c>
      <c r="B27309">
        <v>-0.13637104832472122</v>
      </c>
    </row>
    <row r="27310" spans="1:2">
      <c r="A27310">
        <v>2.7310000000000001E-5</v>
      </c>
      <c r="B27310">
        <v>-0.15296180383194083</v>
      </c>
    </row>
    <row r="27311" spans="1:2">
      <c r="A27311">
        <v>2.7311E-5</v>
      </c>
      <c r="B27311">
        <v>-0.1693961658682919</v>
      </c>
    </row>
    <row r="27312" spans="1:2">
      <c r="A27312">
        <v>2.7311999999999999E-5</v>
      </c>
      <c r="B27312">
        <v>-0.18565796824912087</v>
      </c>
    </row>
    <row r="27313" spans="1:2">
      <c r="A27313">
        <v>2.7313000000000001E-5</v>
      </c>
      <c r="B27313">
        <v>-0.20173122039778152</v>
      </c>
    </row>
    <row r="27314" spans="1:2">
      <c r="A27314">
        <v>2.7314E-5</v>
      </c>
      <c r="B27314">
        <v>-0.21760012306970916</v>
      </c>
    </row>
    <row r="27315" spans="1:2">
      <c r="A27315">
        <v>2.7314999999999999E-5</v>
      </c>
      <c r="B27315">
        <v>-0.23324908388136367</v>
      </c>
    </row>
    <row r="27316" spans="1:2">
      <c r="A27316">
        <v>2.7316000000000001E-5</v>
      </c>
      <c r="B27316">
        <v>-0.24866273263026845</v>
      </c>
    </row>
    <row r="27317" spans="1:2">
      <c r="A27317">
        <v>2.7317E-5</v>
      </c>
      <c r="B27317">
        <v>-0.26382593639089763</v>
      </c>
    </row>
    <row r="27318" spans="1:2">
      <c r="A27318">
        <v>2.7317999999999998E-5</v>
      </c>
      <c r="B27318">
        <v>-0.27872381437146077</v>
      </c>
    </row>
    <row r="27319" spans="1:2">
      <c r="A27319">
        <v>2.7319000000000001E-5</v>
      </c>
      <c r="B27319">
        <v>-0.29334175251641076</v>
      </c>
    </row>
    <row r="27320" spans="1:2">
      <c r="A27320">
        <v>2.7319999999999999E-5</v>
      </c>
      <c r="B27320">
        <v>-0.30766541784170709</v>
      </c>
    </row>
    <row r="27321" spans="1:2">
      <c r="A27321">
        <v>2.7321000000000002E-5</v>
      </c>
      <c r="B27321">
        <v>-0.32168077248715138</v>
      </c>
    </row>
    <row r="27322" spans="1:2">
      <c r="A27322">
        <v>2.7322E-5</v>
      </c>
      <c r="B27322">
        <v>-0.33537408747341146</v>
      </c>
    </row>
    <row r="27323" spans="1:2">
      <c r="A27323">
        <v>2.7322999999999999E-5</v>
      </c>
      <c r="B27323">
        <v>-0.34873195614935371</v>
      </c>
    </row>
    <row r="27324" spans="1:2">
      <c r="A27324">
        <v>2.7324000000000001E-5</v>
      </c>
      <c r="B27324">
        <v>-0.36174130731711923</v>
      </c>
    </row>
    <row r="27325" spans="1:2">
      <c r="A27325">
        <v>2.7325E-5</v>
      </c>
      <c r="B27325">
        <v>-0.37438941802131914</v>
      </c>
    </row>
    <row r="27326" spans="1:2">
      <c r="A27326">
        <v>2.7325999999999999E-5</v>
      </c>
      <c r="B27326">
        <v>-0.38666392599071975</v>
      </c>
    </row>
    <row r="27327" spans="1:2">
      <c r="A27327">
        <v>2.7327000000000001E-5</v>
      </c>
      <c r="B27327">
        <v>-0.39855284172009209</v>
      </c>
    </row>
    <row r="27328" spans="1:2">
      <c r="A27328">
        <v>2.7328E-5</v>
      </c>
      <c r="B27328">
        <v>-0.41004456017912683</v>
      </c>
    </row>
    <row r="27329" spans="1:2">
      <c r="A27329">
        <v>2.7328999999999999E-5</v>
      </c>
      <c r="B27329">
        <v>-0.42112787213931996</v>
      </c>
    </row>
    <row r="27330" spans="1:2">
      <c r="A27330">
        <v>2.7330000000000001E-5</v>
      </c>
      <c r="B27330">
        <v>-0.43179197510576911</v>
      </c>
    </row>
    <row r="27331" spans="1:2">
      <c r="A27331">
        <v>2.7331E-5</v>
      </c>
      <c r="B27331">
        <v>-0.44202648384407633</v>
      </c>
    </row>
    <row r="27332" spans="1:2">
      <c r="A27332">
        <v>2.7331999999999999E-5</v>
      </c>
      <c r="B27332">
        <v>-0.45182144049172179</v>
      </c>
    </row>
    <row r="27333" spans="1:2">
      <c r="A27333">
        <v>2.7333000000000001E-5</v>
      </c>
      <c r="B27333">
        <v>-0.46116732424501211</v>
      </c>
    </row>
    <row r="27334" spans="1:2">
      <c r="A27334">
        <v>2.7334E-5</v>
      </c>
      <c r="B27334">
        <v>-0.47005506061076158</v>
      </c>
    </row>
    <row r="27335" spans="1:2">
      <c r="A27335">
        <v>2.7334999999999998E-5</v>
      </c>
      <c r="B27335">
        <v>-0.47847603021468704</v>
      </c>
    </row>
    <row r="27336" spans="1:2">
      <c r="A27336">
        <v>2.7336000000000001E-5</v>
      </c>
      <c r="B27336">
        <v>-0.48642207715781366</v>
      </c>
    </row>
    <row r="27337" spans="1:2">
      <c r="A27337">
        <v>2.7336999999999999E-5</v>
      </c>
      <c r="B27337">
        <v>-0.49388551691270549</v>
      </c>
    </row>
    <row r="27338" spans="1:2">
      <c r="A27338">
        <v>2.7338000000000002E-5</v>
      </c>
      <c r="B27338">
        <v>-0.50085914375159468</v>
      </c>
    </row>
    <row r="27339" spans="1:2">
      <c r="A27339">
        <v>2.7339E-5</v>
      </c>
      <c r="B27339">
        <v>-0.50733623769992509</v>
      </c>
    </row>
    <row r="27340" spans="1:2">
      <c r="A27340">
        <v>2.7339999999999999E-5</v>
      </c>
      <c r="B27340">
        <v>-0.51331057100779021</v>
      </c>
    </row>
    <row r="27341" spans="1:2">
      <c r="A27341">
        <v>2.7341000000000001E-5</v>
      </c>
      <c r="B27341">
        <v>-0.51877641413370112</v>
      </c>
    </row>
    <row r="27342" spans="1:2">
      <c r="A27342">
        <v>2.7342E-5</v>
      </c>
      <c r="B27342">
        <v>-0.5237285412346262</v>
      </c>
    </row>
    <row r="27343" spans="1:2">
      <c r="A27343">
        <v>2.7342999999999999E-5</v>
      </c>
      <c r="B27343">
        <v>-0.52816223515702465</v>
      </c>
    </row>
    <row r="27344" spans="1:2">
      <c r="A27344">
        <v>2.7344000000000001E-5</v>
      </c>
      <c r="B27344">
        <v>-0.53207329192411468</v>
      </c>
    </row>
    <row r="27345" spans="1:2">
      <c r="A27345">
        <v>2.7345E-5</v>
      </c>
      <c r="B27345">
        <v>-0.53545802471547976</v>
      </c>
    </row>
    <row r="27346" spans="1:2">
      <c r="A27346">
        <v>2.7345999999999999E-5</v>
      </c>
      <c r="B27346">
        <v>-0.53831326733463591</v>
      </c>
    </row>
    <row r="27347" spans="1:2">
      <c r="A27347">
        <v>2.7347000000000001E-5</v>
      </c>
      <c r="B27347">
        <v>-0.5406363771617525</v>
      </c>
    </row>
    <row r="27348" spans="1:2">
      <c r="A27348">
        <v>2.7348E-5</v>
      </c>
      <c r="B27348">
        <v>-0.54242523758868266</v>
      </c>
    </row>
    <row r="27349" spans="1:2">
      <c r="A27349">
        <v>2.7348999999999999E-5</v>
      </c>
      <c r="B27349">
        <v>-0.54367825993402774</v>
      </c>
    </row>
    <row r="27350" spans="1:2">
      <c r="A27350">
        <v>2.7350000000000001E-5</v>
      </c>
      <c r="B27350">
        <v>-0.54439438483647684</v>
      </c>
    </row>
    <row r="27351" spans="1:2">
      <c r="A27351">
        <v>2.7351E-5</v>
      </c>
      <c r="B27351">
        <v>-0.5445730831253589</v>
      </c>
    </row>
    <row r="27352" spans="1:2">
      <c r="A27352">
        <v>2.7351999999999998E-5</v>
      </c>
      <c r="B27352">
        <v>-0.5442143561675723</v>
      </c>
    </row>
    <row r="27353" spans="1:2">
      <c r="A27353">
        <v>2.7353000000000001E-5</v>
      </c>
      <c r="B27353">
        <v>-0.54331873569083045</v>
      </c>
    </row>
    <row r="27354" spans="1:2">
      <c r="A27354">
        <v>2.7353999999999999E-5</v>
      </c>
      <c r="B27354">
        <v>-0.54188728308349499</v>
      </c>
    </row>
    <row r="27355" spans="1:2">
      <c r="A27355">
        <v>2.7355000000000002E-5</v>
      </c>
      <c r="B27355">
        <v>-0.53992158817192737</v>
      </c>
    </row>
    <row r="27356" spans="1:2">
      <c r="A27356">
        <v>2.7356E-5</v>
      </c>
      <c r="B27356">
        <v>-0.53742376747667953</v>
      </c>
    </row>
    <row r="27357" spans="1:2">
      <c r="A27357">
        <v>2.7356999999999999E-5</v>
      </c>
      <c r="B27357">
        <v>-0.53439646194947577</v>
      </c>
    </row>
    <row r="27358" spans="1:2">
      <c r="A27358">
        <v>2.7358000000000001E-5</v>
      </c>
      <c r="B27358">
        <v>-0.53084283419323297</v>
      </c>
    </row>
    <row r="27359" spans="1:2">
      <c r="A27359">
        <v>2.7359E-5</v>
      </c>
      <c r="B27359">
        <v>-0.52676656516843967</v>
      </c>
    </row>
    <row r="27360" spans="1:2">
      <c r="A27360">
        <v>2.7359999999999999E-5</v>
      </c>
      <c r="B27360">
        <v>-0.52217185038873293</v>
      </c>
    </row>
    <row r="27361" spans="1:2">
      <c r="A27361">
        <v>2.7361000000000001E-5</v>
      </c>
      <c r="B27361">
        <v>-0.51706339560995429</v>
      </c>
    </row>
    <row r="27362" spans="1:2">
      <c r="A27362">
        <v>2.7362E-5</v>
      </c>
      <c r="B27362">
        <v>-0.51144641201728003</v>
      </c>
    </row>
    <row r="27363" spans="1:2">
      <c r="A27363">
        <v>2.7362999999999999E-5</v>
      </c>
      <c r="B27363">
        <v>-0.50532661091493092</v>
      </c>
    </row>
    <row r="27364" spans="1:2">
      <c r="A27364">
        <v>2.7364000000000001E-5</v>
      </c>
      <c r="B27364">
        <v>-0.49871019792391363</v>
      </c>
    </row>
    <row r="27365" spans="1:2">
      <c r="A27365">
        <v>2.7365E-5</v>
      </c>
      <c r="B27365">
        <v>-0.49160386669409162</v>
      </c>
    </row>
    <row r="27366" spans="1:2">
      <c r="A27366">
        <v>2.7365999999999999E-5</v>
      </c>
      <c r="B27366">
        <v>-0.48401479213660137</v>
      </c>
    </row>
    <row r="27367" spans="1:2">
      <c r="A27367">
        <v>2.7367000000000001E-5</v>
      </c>
      <c r="B27367">
        <v>-0.47595062318345344</v>
      </c>
    </row>
    <row r="27368" spans="1:2">
      <c r="A27368">
        <v>2.7368E-5</v>
      </c>
      <c r="B27368">
        <v>-0.46741947508164805</v>
      </c>
    </row>
    <row r="27369" spans="1:2">
      <c r="A27369">
        <v>2.7368999999999998E-5</v>
      </c>
      <c r="B27369">
        <v>-0.45842992122991544</v>
      </c>
    </row>
    <row r="27370" spans="1:2">
      <c r="A27370">
        <v>2.7370000000000001E-5</v>
      </c>
      <c r="B27370">
        <v>-0.44899098456554137</v>
      </c>
    </row>
    <row r="27371" spans="1:2">
      <c r="A27371">
        <v>2.7370999999999999E-5</v>
      </c>
      <c r="B27371">
        <v>-0.43911212851084225</v>
      </c>
    </row>
    <row r="27372" spans="1:2">
      <c r="A27372">
        <v>2.7372000000000002E-5</v>
      </c>
      <c r="B27372">
        <v>-0.42880324748759524</v>
      </c>
    </row>
    <row r="27373" spans="1:2">
      <c r="A27373">
        <v>2.7373E-5</v>
      </c>
      <c r="B27373">
        <v>-0.41807465700925228</v>
      </c>
    </row>
    <row r="27374" spans="1:2">
      <c r="A27374">
        <v>2.7373999999999999E-5</v>
      </c>
      <c r="B27374">
        <v>-0.40693708336094642</v>
      </c>
    </row>
    <row r="27375" spans="1:2">
      <c r="A27375">
        <v>2.7375000000000001E-5</v>
      </c>
      <c r="B27375">
        <v>-0.39540165287777729</v>
      </c>
    </row>
    <row r="27376" spans="1:2">
      <c r="A27376">
        <v>2.7376E-5</v>
      </c>
      <c r="B27376">
        <v>-0.38347988083105272</v>
      </c>
    </row>
    <row r="27377" spans="1:2">
      <c r="A27377">
        <v>2.7376999999999999E-5</v>
      </c>
      <c r="B27377">
        <v>-0.37118365993511376</v>
      </c>
    </row>
    <row r="27378" spans="1:2">
      <c r="A27378">
        <v>2.7378000000000001E-5</v>
      </c>
      <c r="B27378">
        <v>-0.35852524848523576</v>
      </c>
    </row>
    <row r="27379" spans="1:2">
      <c r="A27379">
        <v>2.7379E-5</v>
      </c>
      <c r="B27379">
        <v>-0.34551725813852191</v>
      </c>
    </row>
    <row r="27380" spans="1:2">
      <c r="A27380">
        <v>2.7379999999999999E-5</v>
      </c>
      <c r="B27380">
        <v>-0.33217264135003877</v>
      </c>
    </row>
    <row r="27381" spans="1:2">
      <c r="A27381">
        <v>2.7381000000000001E-5</v>
      </c>
      <c r="B27381">
        <v>-0.31850467847724917</v>
      </c>
    </row>
    <row r="27382" spans="1:2">
      <c r="A27382">
        <v>2.7382E-5</v>
      </c>
      <c r="B27382">
        <v>-0.30452696456438849</v>
      </c>
    </row>
    <row r="27383" spans="1:2">
      <c r="A27383">
        <v>2.7382999999999999E-5</v>
      </c>
      <c r="B27383">
        <v>-0.29025339582137583</v>
      </c>
    </row>
    <row r="27384" spans="1:2">
      <c r="A27384">
        <v>2.7384000000000001E-5</v>
      </c>
      <c r="B27384">
        <v>-0.27569815580949569</v>
      </c>
    </row>
    <row r="27385" spans="1:2">
      <c r="A27385">
        <v>2.7385E-5</v>
      </c>
      <c r="B27385">
        <v>-0.26087570134804683</v>
      </c>
    </row>
    <row r="27386" spans="1:2">
      <c r="A27386">
        <v>2.7385999999999998E-5</v>
      </c>
      <c r="B27386">
        <v>-0.24580074815645847</v>
      </c>
    </row>
    <row r="27387" spans="1:2">
      <c r="A27387">
        <v>2.7387000000000001E-5</v>
      </c>
      <c r="B27387">
        <v>-0.23048825624518746</v>
      </c>
    </row>
    <row r="27388" spans="1:2">
      <c r="A27388">
        <v>2.7387999999999999E-5</v>
      </c>
      <c r="B27388">
        <v>-0.21495341507040502</v>
      </c>
    </row>
    <row r="27389" spans="1:2">
      <c r="A27389">
        <v>2.7389000000000002E-5</v>
      </c>
      <c r="B27389">
        <v>-0.19921162846732962</v>
      </c>
    </row>
    <row r="27390" spans="1:2">
      <c r="A27390">
        <v>2.739E-5</v>
      </c>
      <c r="B27390">
        <v>-0.18327849937727994</v>
      </c>
    </row>
    <row r="27391" spans="1:2">
      <c r="A27391">
        <v>2.7390999999999999E-5</v>
      </c>
      <c r="B27391">
        <v>-0.1671698143825599</v>
      </c>
    </row>
    <row r="27392" spans="1:2">
      <c r="A27392">
        <v>2.7392000000000001E-5</v>
      </c>
      <c r="B27392">
        <v>-0.15090152806544893</v>
      </c>
    </row>
    <row r="27393" spans="1:2">
      <c r="A27393">
        <v>2.7393E-5</v>
      </c>
      <c r="B27393">
        <v>-0.13448974720735046</v>
      </c>
    </row>
    <row r="27394" spans="1:2">
      <c r="A27394">
        <v>2.7393999999999999E-5</v>
      </c>
      <c r="B27394">
        <v>-0.11795071484229397</v>
      </c>
    </row>
    <row r="27395" spans="1:2">
      <c r="A27395">
        <v>2.7395000000000001E-5</v>
      </c>
      <c r="B27395">
        <v>-0.1013007941806521</v>
      </c>
    </row>
    <row r="27396" spans="1:2">
      <c r="A27396">
        <v>2.7396E-5</v>
      </c>
      <c r="B27396">
        <v>-8.4556452421269718E-2</v>
      </c>
    </row>
    <row r="27397" spans="1:2">
      <c r="A27397">
        <v>2.7396999999999999E-5</v>
      </c>
      <c r="B27397">
        <v>-6.7734244464856069E-2</v>
      </c>
    </row>
    <row r="27398" spans="1:2">
      <c r="A27398">
        <v>2.7398000000000001E-5</v>
      </c>
      <c r="B27398">
        <v>-5.0850796546954208E-2</v>
      </c>
    </row>
    <row r="27399" spans="1:2">
      <c r="A27399">
        <v>2.7399E-5</v>
      </c>
      <c r="B27399">
        <v>-3.3922789805527119E-2</v>
      </c>
    </row>
    <row r="27400" spans="1:2">
      <c r="A27400">
        <v>2.7399999999999999E-5</v>
      </c>
      <c r="B27400">
        <v>-1.6966943800497996E-2</v>
      </c>
    </row>
    <row r="27401" spans="1:2">
      <c r="A27401">
        <v>2.7401000000000001E-5</v>
      </c>
      <c r="B27401">
        <v>6.2464175453039037E-14</v>
      </c>
    </row>
    <row r="27402" spans="1:2">
      <c r="A27402">
        <v>2.7402E-5</v>
      </c>
      <c r="B27402">
        <v>1.6961294748956583E-2</v>
      </c>
    </row>
    <row r="27403" spans="1:2">
      <c r="A27403">
        <v>2.7402999999999998E-5</v>
      </c>
      <c r="B27403">
        <v>3.3900204749299861E-2</v>
      </c>
    </row>
    <row r="27404" spans="1:2">
      <c r="A27404">
        <v>2.7404000000000001E-5</v>
      </c>
      <c r="B27404">
        <v>5.0800021967392306E-2</v>
      </c>
    </row>
    <row r="27405" spans="1:2">
      <c r="A27405">
        <v>2.7404999999999999E-5</v>
      </c>
      <c r="B27405">
        <v>6.764408251260455E-2</v>
      </c>
    </row>
    <row r="27406" spans="1:2">
      <c r="A27406">
        <v>2.7406000000000002E-5</v>
      </c>
      <c r="B27406">
        <v>8.4415783067845654E-2</v>
      </c>
    </row>
    <row r="27407" spans="1:2">
      <c r="A27407">
        <v>2.7407E-5</v>
      </c>
      <c r="B27407">
        <v>0.10109859725593358</v>
      </c>
    </row>
    <row r="27408" spans="1:2">
      <c r="A27408">
        <v>2.7407999999999999E-5</v>
      </c>
      <c r="B27408">
        <v>0.11767609192341889</v>
      </c>
    </row>
    <row r="27409" spans="1:2">
      <c r="A27409">
        <v>2.7409000000000001E-5</v>
      </c>
      <c r="B27409">
        <v>0.13413194332734676</v>
      </c>
    </row>
    <row r="27410" spans="1:2">
      <c r="A27410">
        <v>2.741E-5</v>
      </c>
      <c r="B27410">
        <v>0.15044995320882451</v>
      </c>
    </row>
    <row r="27411" spans="1:2">
      <c r="A27411">
        <v>2.7410999999999999E-5</v>
      </c>
      <c r="B27411">
        <v>0.16661406473743981</v>
      </c>
    </row>
    <row r="27412" spans="1:2">
      <c r="A27412">
        <v>2.7412000000000001E-5</v>
      </c>
      <c r="B27412">
        <v>0.18260837831019563</v>
      </c>
    </row>
    <row r="27413" spans="1:2">
      <c r="A27413">
        <v>2.7413E-5</v>
      </c>
      <c r="B27413">
        <v>0.19841716719088456</v>
      </c>
    </row>
    <row r="27414" spans="1:2">
      <c r="A27414">
        <v>2.7413999999999999E-5</v>
      </c>
      <c r="B27414">
        <v>0.21402489297276406</v>
      </c>
    </row>
    <row r="27415" spans="1:2">
      <c r="A27415">
        <v>2.7415000000000001E-5</v>
      </c>
      <c r="B27415">
        <v>0.22941622085079011</v>
      </c>
    </row>
    <row r="27416" spans="1:2">
      <c r="A27416">
        <v>2.7416E-5</v>
      </c>
      <c r="B27416">
        <v>0.2445760346878012</v>
      </c>
    </row>
    <row r="27417" spans="1:2">
      <c r="A27417">
        <v>2.7416999999999999E-5</v>
      </c>
      <c r="B27417">
        <v>0.25948945185936634</v>
      </c>
    </row>
    <row r="27418" spans="1:2">
      <c r="A27418">
        <v>2.7418000000000001E-5</v>
      </c>
      <c r="B27418">
        <v>0.27414183786372259</v>
      </c>
    </row>
    <row r="27419" spans="1:2">
      <c r="A27419">
        <v>2.7419E-5</v>
      </c>
      <c r="B27419">
        <v>0.28851882068188922</v>
      </c>
    </row>
    <row r="27420" spans="1:2">
      <c r="A27420">
        <v>2.7419999999999998E-5</v>
      </c>
      <c r="B27420">
        <v>0.30260630487376922</v>
      </c>
    </row>
    <row r="27421" spans="1:2">
      <c r="A27421">
        <v>2.7421000000000001E-5</v>
      </c>
      <c r="B27421">
        <v>0.31639048539628772</v>
      </c>
    </row>
    <row r="27422" spans="1:2">
      <c r="A27422">
        <v>2.7421999999999999E-5</v>
      </c>
      <c r="B27422">
        <v>0.32985786113128002</v>
      </c>
    </row>
    <row r="27423" spans="1:2">
      <c r="A27423">
        <v>2.7423000000000002E-5</v>
      </c>
      <c r="B27423">
        <v>0.34299524810792786</v>
      </c>
    </row>
    <row r="27424" spans="1:2">
      <c r="A27424">
        <v>2.7424E-5</v>
      </c>
      <c r="B27424">
        <v>0.35578979240814634</v>
      </c>
    </row>
    <row r="27425" spans="1:2">
      <c r="A27425">
        <v>2.7424999999999999E-5</v>
      </c>
      <c r="B27425">
        <v>0.36822898274178406</v>
      </c>
    </row>
    <row r="27426" spans="1:2">
      <c r="A27426">
        <v>2.7426000000000001E-5</v>
      </c>
      <c r="B27426">
        <v>0.38030066268018592</v>
      </c>
    </row>
    <row r="27427" spans="1:2">
      <c r="A27427">
        <v>2.7427E-5</v>
      </c>
      <c r="B27427">
        <v>0.39199304253412448</v>
      </c>
    </row>
    <row r="27428" spans="1:2">
      <c r="A27428">
        <v>2.7427999999999999E-5</v>
      </c>
      <c r="B27428">
        <v>0.40329471086691154</v>
      </c>
    </row>
    <row r="27429" spans="1:2">
      <c r="A27429">
        <v>2.7429000000000001E-5</v>
      </c>
      <c r="B27429">
        <v>0.41419464563005232</v>
      </c>
    </row>
    <row r="27430" spans="1:2">
      <c r="A27430">
        <v>2.743E-5</v>
      </c>
      <c r="B27430">
        <v>0.42468222491055402</v>
      </c>
    </row>
    <row r="27431" spans="1:2">
      <c r="A27431">
        <v>2.7430999999999999E-5</v>
      </c>
      <c r="B27431">
        <v>0.43474723728007525</v>
      </c>
    </row>
    <row r="27432" spans="1:2">
      <c r="A27432">
        <v>2.7432000000000001E-5</v>
      </c>
      <c r="B27432">
        <v>0.44437989173567788</v>
      </c>
    </row>
    <row r="27433" spans="1:2">
      <c r="A27433">
        <v>2.7433E-5</v>
      </c>
      <c r="B27433">
        <v>0.45357082722145953</v>
      </c>
    </row>
    <row r="27434" spans="1:2">
      <c r="A27434">
        <v>2.7433999999999999E-5</v>
      </c>
      <c r="B27434">
        <v>0.46231112172372385</v>
      </c>
    </row>
    <row r="27435" spans="1:2">
      <c r="A27435">
        <v>2.7435000000000001E-5</v>
      </c>
      <c r="B27435">
        <v>0.4705923009292034</v>
      </c>
    </row>
    <row r="27436" spans="1:2">
      <c r="A27436">
        <v>2.7436E-5</v>
      </c>
      <c r="B27436">
        <v>0.4784063464386446</v>
      </c>
    </row>
    <row r="27437" spans="1:2">
      <c r="A27437">
        <v>2.7436999999999998E-5</v>
      </c>
      <c r="B27437">
        <v>0.48574570352750107</v>
      </c>
    </row>
    <row r="27438" spans="1:2">
      <c r="A27438">
        <v>2.7438000000000001E-5</v>
      </c>
      <c r="B27438">
        <v>0.49260328844694373</v>
      </c>
    </row>
    <row r="27439" spans="1:2">
      <c r="A27439">
        <v>2.7438999999999999E-5</v>
      </c>
      <c r="B27439">
        <v>0.49897249525705134</v>
      </c>
    </row>
    <row r="27440" spans="1:2">
      <c r="A27440">
        <v>2.7440000000000002E-5</v>
      </c>
      <c r="B27440">
        <v>0.50484720218633816</v>
      </c>
    </row>
    <row r="27441" spans="1:2">
      <c r="A27441">
        <v>2.7441E-5</v>
      </c>
      <c r="B27441">
        <v>0.51022177751137854</v>
      </c>
    </row>
    <row r="27442" spans="1:2">
      <c r="A27442">
        <v>2.7441999999999999E-5</v>
      </c>
      <c r="B27442">
        <v>0.51509108495080502</v>
      </c>
    </row>
    <row r="27443" spans="1:2">
      <c r="A27443">
        <v>2.7443000000000001E-5</v>
      </c>
      <c r="B27443">
        <v>0.51945048856834619</v>
      </c>
    </row>
    <row r="27444" spans="1:2">
      <c r="A27444">
        <v>2.7444E-5</v>
      </c>
      <c r="B27444">
        <v>0.52329585718068483</v>
      </c>
    </row>
    <row r="27445" spans="1:2">
      <c r="A27445">
        <v>2.7444999999999999E-5</v>
      </c>
      <c r="B27445">
        <v>0.5266235682654189</v>
      </c>
    </row>
    <row r="27446" spans="1:2">
      <c r="A27446">
        <v>2.7446000000000001E-5</v>
      </c>
      <c r="B27446">
        <v>0.52943051136586627</v>
      </c>
    </row>
    <row r="27447" spans="1:2">
      <c r="A27447">
        <v>2.7447E-5</v>
      </c>
      <c r="B27447">
        <v>0.53171409098931643</v>
      </c>
    </row>
    <row r="27448" spans="1:2">
      <c r="A27448">
        <v>2.7447999999999999E-5</v>
      </c>
      <c r="B27448">
        <v>0.53347222899598457</v>
      </c>
    </row>
    <row r="27449" spans="1:2">
      <c r="A27449">
        <v>2.7449000000000001E-5</v>
      </c>
      <c r="B27449">
        <v>0.53470336647666861</v>
      </c>
    </row>
    <row r="27450" spans="1:2">
      <c r="A27450">
        <v>2.745E-5</v>
      </c>
      <c r="B27450">
        <v>0.53540646511729229</v>
      </c>
    </row>
    <row r="27451" spans="1:2">
      <c r="A27451">
        <v>2.7450999999999999E-5</v>
      </c>
      <c r="B27451">
        <v>0.53558100804916564</v>
      </c>
    </row>
    <row r="27452" spans="1:2">
      <c r="A27452">
        <v>2.7452000000000001E-5</v>
      </c>
      <c r="B27452">
        <v>0.53522700018434999</v>
      </c>
    </row>
    <row r="27453" spans="1:2">
      <c r="A27453">
        <v>2.7453E-5</v>
      </c>
      <c r="B27453">
        <v>0.53434496803594678</v>
      </c>
    </row>
    <row r="27454" spans="1:2">
      <c r="A27454">
        <v>2.7453999999999998E-5</v>
      </c>
      <c r="B27454">
        <v>0.53293595902362756</v>
      </c>
    </row>
    <row r="27455" spans="1:2">
      <c r="A27455">
        <v>2.7455000000000001E-5</v>
      </c>
      <c r="B27455">
        <v>0.53100154026532609</v>
      </c>
    </row>
    <row r="27456" spans="1:2">
      <c r="A27456">
        <v>2.7455999999999999E-5</v>
      </c>
      <c r="B27456">
        <v>0.52854379685640374</v>
      </c>
    </row>
    <row r="27457" spans="1:2">
      <c r="A27457">
        <v>2.7457000000000002E-5</v>
      </c>
      <c r="B27457">
        <v>0.52556532963814473</v>
      </c>
    </row>
    <row r="27458" spans="1:2">
      <c r="A27458">
        <v>2.7458E-5</v>
      </c>
      <c r="B27458">
        <v>0.52206925245807012</v>
      </c>
    </row>
    <row r="27459" spans="1:2">
      <c r="A27459">
        <v>2.7458999999999999E-5</v>
      </c>
      <c r="B27459">
        <v>0.51805918892479608</v>
      </c>
    </row>
    <row r="27460" spans="1:2">
      <c r="A27460">
        <v>2.7460000000000001E-5</v>
      </c>
      <c r="B27460">
        <v>0.51353926866083976</v>
      </c>
    </row>
    <row r="27461" spans="1:2">
      <c r="A27461">
        <v>2.7461E-5</v>
      </c>
      <c r="B27461">
        <v>0.50851412305741051</v>
      </c>
    </row>
    <row r="27462" spans="1:2">
      <c r="A27462">
        <v>2.7461999999999999E-5</v>
      </c>
      <c r="B27462">
        <v>0.50298888053531055</v>
      </c>
    </row>
    <row r="27463" spans="1:2">
      <c r="A27463">
        <v>2.7463000000000001E-5</v>
      </c>
      <c r="B27463">
        <v>0.49696916131672692</v>
      </c>
    </row>
    <row r="27464" spans="1:2">
      <c r="A27464">
        <v>2.7464E-5</v>
      </c>
      <c r="B27464">
        <v>0.49046107171389375</v>
      </c>
    </row>
    <row r="27465" spans="1:2">
      <c r="A27465">
        <v>2.7464999999999999E-5</v>
      </c>
      <c r="B27465">
        <v>0.48347119793937043</v>
      </c>
    </row>
    <row r="27466" spans="1:2">
      <c r="A27466">
        <v>2.7466000000000001E-5</v>
      </c>
      <c r="B27466">
        <v>0.47600659944491497</v>
      </c>
    </row>
    <row r="27467" spans="1:2">
      <c r="A27467">
        <v>2.7467E-5</v>
      </c>
      <c r="B27467">
        <v>0.46807480179586275</v>
      </c>
    </row>
    <row r="27468" spans="1:2">
      <c r="A27468">
        <v>2.7467999999999999E-5</v>
      </c>
      <c r="B27468">
        <v>0.45968378908757035</v>
      </c>
    </row>
    <row r="27469" spans="1:2">
      <c r="A27469">
        <v>2.7469000000000001E-5</v>
      </c>
      <c r="B27469">
        <v>0.4508419959117021</v>
      </c>
    </row>
    <row r="27470" spans="1:2">
      <c r="A27470">
        <v>2.747E-5</v>
      </c>
      <c r="B27470">
        <v>0.44155829888097359</v>
      </c>
    </row>
    <row r="27471" spans="1:2">
      <c r="A27471">
        <v>2.7470999999999998E-5</v>
      </c>
      <c r="B27471">
        <v>0.4318420077203759</v>
      </c>
    </row>
    <row r="27472" spans="1:2">
      <c r="A27472">
        <v>2.7472000000000001E-5</v>
      </c>
      <c r="B27472">
        <v>0.42170285593382922</v>
      </c>
    </row>
    <row r="27473" spans="1:2">
      <c r="A27473">
        <v>2.7472999999999999E-5</v>
      </c>
      <c r="B27473">
        <v>0.41115099105567021</v>
      </c>
    </row>
    <row r="27474" spans="1:2">
      <c r="A27474">
        <v>2.7474000000000002E-5</v>
      </c>
      <c r="B27474">
        <v>0.40019696449716613</v>
      </c>
    </row>
    <row r="27475" spans="1:2">
      <c r="A27475">
        <v>2.7475E-5</v>
      </c>
      <c r="B27475">
        <v>0.388851720997275</v>
      </c>
    </row>
    <row r="27476" spans="1:2">
      <c r="A27476">
        <v>2.7475999999999999E-5</v>
      </c>
      <c r="B27476">
        <v>0.37712658768933544</v>
      </c>
    </row>
    <row r="27477" spans="1:2">
      <c r="A27477">
        <v>2.7477000000000001E-5</v>
      </c>
      <c r="B27477">
        <v>0.36503326279364556</v>
      </c>
    </row>
    <row r="27478" spans="1:2">
      <c r="A27478">
        <v>2.7478E-5</v>
      </c>
      <c r="B27478">
        <v>0.35258380394757821</v>
      </c>
    </row>
    <row r="27479" spans="1:2">
      <c r="A27479">
        <v>2.7478999999999999E-5</v>
      </c>
      <c r="B27479">
        <v>0.33979061618529255</v>
      </c>
    </row>
    <row r="27480" spans="1:2">
      <c r="A27480">
        <v>2.7480000000000001E-5</v>
      </c>
      <c r="B27480">
        <v>0.32666643957824276</v>
      </c>
    </row>
    <row r="27481" spans="1:2">
      <c r="A27481">
        <v>2.7481E-5</v>
      </c>
      <c r="B27481">
        <v>0.31322433654920678</v>
      </c>
    </row>
    <row r="27482" spans="1:2">
      <c r="A27482">
        <v>2.7481999999999999E-5</v>
      </c>
      <c r="B27482">
        <v>0.29947767887257687</v>
      </c>
    </row>
    <row r="27483" spans="1:2">
      <c r="A27483">
        <v>2.7483000000000001E-5</v>
      </c>
      <c r="B27483">
        <v>0.2854401343740276</v>
      </c>
    </row>
    <row r="27484" spans="1:2">
      <c r="A27484">
        <v>2.7484E-5</v>
      </c>
      <c r="B27484">
        <v>0.27112565334152361</v>
      </c>
    </row>
    <row r="27485" spans="1:2">
      <c r="A27485">
        <v>2.7484999999999999E-5</v>
      </c>
      <c r="B27485">
        <v>0.2565484546630642</v>
      </c>
    </row>
    <row r="27486" spans="1:2">
      <c r="A27486">
        <v>2.7486000000000001E-5</v>
      </c>
      <c r="B27486">
        <v>0.24172301170371766</v>
      </c>
    </row>
    <row r="27487" spans="1:2">
      <c r="A27487">
        <v>2.7487E-5</v>
      </c>
      <c r="B27487">
        <v>0.22666403793609588</v>
      </c>
    </row>
    <row r="27488" spans="1:2">
      <c r="A27488">
        <v>2.7487999999999998E-5</v>
      </c>
      <c r="B27488">
        <v>0.21138647233862817</v>
      </c>
    </row>
    <row r="27489" spans="1:2">
      <c r="A27489">
        <v>2.7489000000000001E-5</v>
      </c>
      <c r="B27489">
        <v>0.19590546457673971</v>
      </c>
    </row>
    <row r="27490" spans="1:2">
      <c r="A27490">
        <v>2.7489999999999999E-5</v>
      </c>
      <c r="B27490">
        <v>0.18023635998026138</v>
      </c>
    </row>
    <row r="27491" spans="1:2">
      <c r="A27491">
        <v>2.7491000000000002E-5</v>
      </c>
      <c r="B27491">
        <v>0.16439468433361976</v>
      </c>
    </row>
    <row r="27492" spans="1:2">
      <c r="A27492">
        <v>2.7492E-5</v>
      </c>
      <c r="B27492">
        <v>0.14839612849244049</v>
      </c>
    </row>
    <row r="27493" spans="1:2">
      <c r="A27493">
        <v>2.7492999999999999E-5</v>
      </c>
      <c r="B27493">
        <v>0.13225653284281394</v>
      </c>
    </row>
    <row r="27494" spans="1:2">
      <c r="A27494">
        <v>2.7494000000000001E-5</v>
      </c>
      <c r="B27494">
        <v>0.11599187161752017</v>
      </c>
    </row>
    <row r="27495" spans="1:2">
      <c r="A27495">
        <v>2.7495E-5</v>
      </c>
      <c r="B27495">
        <v>9.9618237086902262E-2</v>
      </c>
    </row>
    <row r="27496" spans="1:2">
      <c r="A27496">
        <v>2.7495999999999999E-5</v>
      </c>
      <c r="B27496">
        <v>8.3151823636937322E-2</v>
      </c>
    </row>
    <row r="27497" spans="1:2">
      <c r="A27497">
        <v>2.7497000000000001E-5</v>
      </c>
      <c r="B27497">
        <v>6.6608911752465527E-2</v>
      </c>
    </row>
    <row r="27498" spans="1:2">
      <c r="A27498">
        <v>2.7498E-5</v>
      </c>
      <c r="B27498">
        <v>5.0005851921565432E-2</v>
      </c>
    </row>
    <row r="27499" spans="1:2">
      <c r="A27499">
        <v>2.7498999999999999E-5</v>
      </c>
      <c r="B27499">
        <v>3.3359048475557672E-2</v>
      </c>
    </row>
    <row r="27500" spans="1:2">
      <c r="A27500">
        <v>2.7500000000000001E-5</v>
      </c>
      <c r="B27500">
        <v>1.6684943380708812E-2</v>
      </c>
    </row>
    <row r="27501" spans="1:2">
      <c r="A27501">
        <v>2.7501E-5</v>
      </c>
      <c r="B27501">
        <v>-5.5700310041998531E-14</v>
      </c>
    </row>
    <row r="27502" spans="1:2">
      <c r="A27502">
        <v>2.7501999999999999E-5</v>
      </c>
      <c r="B27502">
        <v>-1.6679313162581925E-2</v>
      </c>
    </row>
    <row r="27503" spans="1:2">
      <c r="A27503">
        <v>2.7503000000000001E-5</v>
      </c>
      <c r="B27503">
        <v>-3.3336538715786193E-2</v>
      </c>
    </row>
    <row r="27504" spans="1:2">
      <c r="A27504">
        <v>2.7504E-5</v>
      </c>
      <c r="B27504">
        <v>-4.9955246619923024E-2</v>
      </c>
    </row>
    <row r="27505" spans="1:2">
      <c r="A27505">
        <v>2.7504999999999998E-5</v>
      </c>
      <c r="B27505">
        <v>-6.6519050391716503E-2</v>
      </c>
    </row>
    <row r="27506" spans="1:2">
      <c r="A27506">
        <v>2.7506000000000001E-5</v>
      </c>
      <c r="B27506">
        <v>-8.3011623261936993E-2</v>
      </c>
    </row>
    <row r="27507" spans="1:2">
      <c r="A27507">
        <v>2.7506999999999999E-5</v>
      </c>
      <c r="B27507">
        <v>-9.9416714267688597E-2</v>
      </c>
    </row>
    <row r="27508" spans="1:2">
      <c r="A27508">
        <v>2.7508000000000002E-5</v>
      </c>
      <c r="B27508">
        <v>-0.11571816426504859</v>
      </c>
    </row>
    <row r="27509" spans="1:2">
      <c r="A27509">
        <v>2.7509E-5</v>
      </c>
      <c r="B27509">
        <v>-0.13189992184567506</v>
      </c>
    </row>
    <row r="27510" spans="1:2">
      <c r="A27510">
        <v>2.7509999999999999E-5</v>
      </c>
      <c r="B27510">
        <v>-0.14794605914118039</v>
      </c>
    </row>
    <row r="27511" spans="1:2">
      <c r="A27511">
        <v>2.7511000000000001E-5</v>
      </c>
      <c r="B27511">
        <v>-0.16384078750077435</v>
      </c>
    </row>
    <row r="27512" spans="1:2">
      <c r="A27512">
        <v>2.7512E-5</v>
      </c>
      <c r="B27512">
        <v>-0.17956847302614581</v>
      </c>
    </row>
    <row r="27513" spans="1:2">
      <c r="A27513">
        <v>2.7512999999999999E-5</v>
      </c>
      <c r="B27513">
        <v>-0.19511365194818889</v>
      </c>
    </row>
    <row r="27514" spans="1:2">
      <c r="A27514">
        <v>2.7514000000000001E-5</v>
      </c>
      <c r="B27514">
        <v>-0.21046104583029723</v>
      </c>
    </row>
    <row r="27515" spans="1:2">
      <c r="A27515">
        <v>2.7515E-5</v>
      </c>
      <c r="B27515">
        <v>-0.22559557658467494</v>
      </c>
    </row>
    <row r="27516" spans="1:2">
      <c r="A27516">
        <v>2.7515999999999999E-5</v>
      </c>
      <c r="B27516">
        <v>-0.24050238128476559</v>
      </c>
    </row>
    <row r="27517" spans="1:2">
      <c r="A27517">
        <v>2.7517000000000001E-5</v>
      </c>
      <c r="B27517">
        <v>-0.25516682676067193</v>
      </c>
    </row>
    <row r="27518" spans="1:2">
      <c r="A27518">
        <v>2.7518E-5</v>
      </c>
      <c r="B27518">
        <v>-0.26957452396304621</v>
      </c>
    </row>
    <row r="27519" spans="1:2">
      <c r="A27519">
        <v>2.7518999999999999E-5</v>
      </c>
      <c r="B27519">
        <v>-0.28371134208123217</v>
      </c>
    </row>
    <row r="27520" spans="1:2">
      <c r="A27520">
        <v>2.7520000000000001E-5</v>
      </c>
      <c r="B27520">
        <v>-0.297563422401249</v>
      </c>
    </row>
    <row r="27521" spans="1:2">
      <c r="A27521">
        <v>2.7521E-5</v>
      </c>
      <c r="B27521">
        <v>-0.31111719189132009</v>
      </c>
    </row>
    <row r="27522" spans="1:2">
      <c r="A27522">
        <v>2.7521999999999998E-5</v>
      </c>
      <c r="B27522">
        <v>-0.32435937650008739</v>
      </c>
    </row>
    <row r="27523" spans="1:2">
      <c r="A27523">
        <v>2.7523000000000001E-5</v>
      </c>
      <c r="B27523">
        <v>-0.33727701415576422</v>
      </c>
    </row>
    <row r="27524" spans="1:2">
      <c r="A27524">
        <v>2.7523999999999999E-5</v>
      </c>
      <c r="B27524">
        <v>-0.34985746745291618</v>
      </c>
    </row>
    <row r="27525" spans="1:2">
      <c r="A27525">
        <v>2.7525000000000002E-5</v>
      </c>
      <c r="B27525">
        <v>-0.36208843601437718</v>
      </c>
    </row>
    <row r="27526" spans="1:2">
      <c r="A27526">
        <v>2.7526E-5</v>
      </c>
      <c r="B27526">
        <v>-0.37395796851614732</v>
      </c>
    </row>
    <row r="27527" spans="1:2">
      <c r="A27527">
        <v>2.7526999999999999E-5</v>
      </c>
      <c r="B27527">
        <v>-0.38545447436430907</v>
      </c>
    </row>
    <row r="27528" spans="1:2">
      <c r="A27528">
        <v>2.7528000000000001E-5</v>
      </c>
      <c r="B27528">
        <v>-0.3965667350117566</v>
      </c>
    </row>
    <row r="27529" spans="1:2">
      <c r="A27529">
        <v>2.7529E-5</v>
      </c>
      <c r="B27529">
        <v>-0.40728391490337768</v>
      </c>
    </row>
    <row r="27530" spans="1:2">
      <c r="A27530">
        <v>2.7529999999999999E-5</v>
      </c>
      <c r="B27530">
        <v>-0.41759557204006953</v>
      </c>
    </row>
    <row r="27531" spans="1:2">
      <c r="A27531">
        <v>2.7531000000000001E-5</v>
      </c>
      <c r="B27531">
        <v>-0.42749166815109363</v>
      </c>
    </row>
    <row r="27532" spans="1:2">
      <c r="A27532">
        <v>2.7532E-5</v>
      </c>
      <c r="B27532">
        <v>-0.4369625784634773</v>
      </c>
    </row>
    <row r="27533" spans="1:2">
      <c r="A27533">
        <v>2.7532999999999999E-5</v>
      </c>
      <c r="B27533">
        <v>-0.44599910106092361</v>
      </c>
    </row>
    <row r="27534" spans="1:2">
      <c r="A27534">
        <v>2.7534000000000001E-5</v>
      </c>
      <c r="B27534">
        <v>-0.45459246582195972</v>
      </c>
    </row>
    <row r="27535" spans="1:2">
      <c r="A27535">
        <v>2.7535E-5</v>
      </c>
      <c r="B27535">
        <v>-0.46273434292864835</v>
      </c>
    </row>
    <row r="27536" spans="1:2">
      <c r="A27536">
        <v>2.7535999999999999E-5</v>
      </c>
      <c r="B27536">
        <v>-0.47041685093816454</v>
      </c>
    </row>
    <row r="27537" spans="1:2">
      <c r="A27537">
        <v>2.7537000000000001E-5</v>
      </c>
      <c r="B27537">
        <v>-0.47763256440908847</v>
      </c>
    </row>
    <row r="27538" spans="1:2">
      <c r="A27538">
        <v>2.7538E-5</v>
      </c>
      <c r="B27538">
        <v>-0.4843745210748186</v>
      </c>
    </row>
    <row r="27539" spans="1:2">
      <c r="A27539">
        <v>2.7538999999999998E-5</v>
      </c>
      <c r="B27539">
        <v>-0.49063622855768846</v>
      </c>
    </row>
    <row r="27540" spans="1:2">
      <c r="A27540">
        <v>2.7540000000000001E-5</v>
      </c>
      <c r="B27540">
        <v>-0.49641167061702129</v>
      </c>
    </row>
    <row r="27541" spans="1:2">
      <c r="A27541">
        <v>2.7540999999999999E-5</v>
      </c>
      <c r="B27541">
        <v>-0.50169531292494685</v>
      </c>
    </row>
    <row r="27542" spans="1:2">
      <c r="A27542">
        <v>2.7542000000000002E-5</v>
      </c>
      <c r="B27542">
        <v>-0.50648210836485585</v>
      </c>
    </row>
    <row r="27543" spans="1:2">
      <c r="A27543">
        <v>2.7543E-5</v>
      </c>
      <c r="B27543">
        <v>-0.51076750184715713</v>
      </c>
    </row>
    <row r="27544" spans="1:2">
      <c r="A27544">
        <v>2.7543999999999999E-5</v>
      </c>
      <c r="B27544">
        <v>-0.51454743463774111</v>
      </c>
    </row>
    <row r="27545" spans="1:2">
      <c r="A27545">
        <v>2.7545000000000001E-5</v>
      </c>
      <c r="B27545">
        <v>-0.51781834819504047</v>
      </c>
    </row>
    <row r="27546" spans="1:2">
      <c r="A27546">
        <v>2.7546E-5</v>
      </c>
      <c r="B27546">
        <v>-0.52057718751238546</v>
      </c>
    </row>
    <row r="27547" spans="1:2">
      <c r="A27547">
        <v>2.7546999999999999E-5</v>
      </c>
      <c r="B27547">
        <v>-0.52282140396198751</v>
      </c>
    </row>
    <row r="27548" spans="1:2">
      <c r="A27548">
        <v>2.7548000000000001E-5</v>
      </c>
      <c r="B27548">
        <v>-0.52454895763830189</v>
      </c>
    </row>
    <row r="27549" spans="1:2">
      <c r="A27549">
        <v>2.7549E-5</v>
      </c>
      <c r="B27549">
        <v>-0.52575831919853944</v>
      </c>
    </row>
    <row r="27550" spans="1:2">
      <c r="A27550">
        <v>2.7549999999999999E-5</v>
      </c>
      <c r="B27550">
        <v>-0.52644847119863458</v>
      </c>
    </row>
    <row r="27551" spans="1:2">
      <c r="A27551">
        <v>2.7551000000000001E-5</v>
      </c>
      <c r="B27551">
        <v>-0.52661890892351271</v>
      </c>
    </row>
    <row r="27552" spans="1:2">
      <c r="A27552">
        <v>2.7552E-5</v>
      </c>
      <c r="B27552">
        <v>-0.52626964071109084</v>
      </c>
    </row>
    <row r="27553" spans="1:2">
      <c r="A27553">
        <v>2.7552999999999999E-5</v>
      </c>
      <c r="B27553">
        <v>-0.52540118776978151</v>
      </c>
    </row>
    <row r="27554" spans="1:2">
      <c r="A27554">
        <v>2.7554000000000001E-5</v>
      </c>
      <c r="B27554">
        <v>-0.52401458348990682</v>
      </c>
    </row>
    <row r="27555" spans="1:2">
      <c r="A27555">
        <v>2.7555E-5</v>
      </c>
      <c r="B27555">
        <v>-0.52211137224982451</v>
      </c>
    </row>
    <row r="27556" spans="1:2">
      <c r="A27556">
        <v>2.7555999999999998E-5</v>
      </c>
      <c r="B27556">
        <v>-0.51969360771815287</v>
      </c>
    </row>
    <row r="27557" spans="1:2">
      <c r="A27557">
        <v>2.7557000000000001E-5</v>
      </c>
      <c r="B27557">
        <v>-0.5167638506540061</v>
      </c>
    </row>
    <row r="27558" spans="1:2">
      <c r="A27558">
        <v>2.7557999999999999E-5</v>
      </c>
      <c r="B27558">
        <v>-0.5133251662073417</v>
      </c>
    </row>
    <row r="27559" spans="1:2">
      <c r="A27559">
        <v>2.7559000000000002E-5</v>
      </c>
      <c r="B27559">
        <v>-0.50938112072256725</v>
      </c>
    </row>
    <row r="27560" spans="1:2">
      <c r="A27560">
        <v>2.756E-5</v>
      </c>
      <c r="B27560">
        <v>-0.50493577804854717</v>
      </c>
    </row>
    <row r="27561" spans="1:2">
      <c r="A27561">
        <v>2.7560999999999999E-5</v>
      </c>
      <c r="B27561">
        <v>-0.4999936953589072</v>
      </c>
    </row>
    <row r="27562" spans="1:2">
      <c r="A27562">
        <v>2.7562000000000001E-5</v>
      </c>
      <c r="B27562">
        <v>-0.49455991848658737</v>
      </c>
    </row>
    <row r="27563" spans="1:2">
      <c r="A27563">
        <v>2.7563E-5</v>
      </c>
      <c r="B27563">
        <v>-0.48863997677820159</v>
      </c>
    </row>
    <row r="27564" spans="1:2">
      <c r="A27564">
        <v>2.7563999999999999E-5</v>
      </c>
      <c r="B27564">
        <v>-0.48223987747254599</v>
      </c>
    </row>
    <row r="27565" spans="1:2">
      <c r="A27565">
        <v>2.7565000000000001E-5</v>
      </c>
      <c r="B27565">
        <v>-0.47536609960943688</v>
      </c>
    </row>
    <row r="27566" spans="1:2">
      <c r="A27566">
        <v>2.7566E-5</v>
      </c>
      <c r="B27566">
        <v>-0.46802558747517697</v>
      </c>
    </row>
    <row r="27567" spans="1:2">
      <c r="A27567">
        <v>2.7566999999999999E-5</v>
      </c>
      <c r="B27567">
        <v>-0.46022574359088064</v>
      </c>
    </row>
    <row r="27568" spans="1:2">
      <c r="A27568">
        <v>2.7568000000000001E-5</v>
      </c>
      <c r="B27568">
        <v>-0.45197442125090537</v>
      </c>
    </row>
    <row r="27569" spans="1:2">
      <c r="A27569">
        <v>2.7569E-5</v>
      </c>
      <c r="B27569">
        <v>-0.44327991661919275</v>
      </c>
    </row>
    <row r="27570" spans="1:2">
      <c r="A27570">
        <v>2.7569999999999999E-5</v>
      </c>
      <c r="B27570">
        <v>-0.43415096039096956</v>
      </c>
    </row>
    <row r="27571" spans="1:2">
      <c r="A27571">
        <v>2.7571000000000001E-5</v>
      </c>
      <c r="B27571">
        <v>-0.42459670902839997</v>
      </c>
    </row>
    <row r="27572" spans="1:2">
      <c r="A27572">
        <v>2.7572E-5</v>
      </c>
      <c r="B27572">
        <v>-0.41462673557931773</v>
      </c>
    </row>
    <row r="27573" spans="1:2">
      <c r="A27573">
        <v>2.7572999999999998E-5</v>
      </c>
      <c r="B27573">
        <v>-0.40425102008764968</v>
      </c>
    </row>
    <row r="27574" spans="1:2">
      <c r="A27574">
        <v>2.7574000000000001E-5</v>
      </c>
      <c r="B27574">
        <v>-0.39347993960543498</v>
      </c>
    </row>
    <row r="27575" spans="1:2">
      <c r="A27575">
        <v>2.7574999999999999E-5</v>
      </c>
      <c r="B27575">
        <v>-0.38232425781652934</v>
      </c>
    </row>
    <row r="27576" spans="1:2">
      <c r="A27576">
        <v>2.7576000000000002E-5</v>
      </c>
      <c r="B27576">
        <v>-0.37079511428252138</v>
      </c>
    </row>
    <row r="27577" spans="1:2">
      <c r="A27577">
        <v>2.7577E-5</v>
      </c>
      <c r="B27577">
        <v>-0.35890401332057392</v>
      </c>
    </row>
    <row r="27578" spans="1:2">
      <c r="A27578">
        <v>2.7577999999999999E-5</v>
      </c>
      <c r="B27578">
        <v>-0.3466628125258161</v>
      </c>
    </row>
    <row r="27579" spans="1:2">
      <c r="A27579">
        <v>2.7579000000000001E-5</v>
      </c>
      <c r="B27579">
        <v>-0.33408371094876249</v>
      </c>
    </row>
    <row r="27580" spans="1:2">
      <c r="A27580">
        <v>2.758E-5</v>
      </c>
      <c r="B27580">
        <v>-0.3211792369396288</v>
      </c>
    </row>
    <row r="27581" spans="1:2">
      <c r="A27581">
        <v>2.7580999999999999E-5</v>
      </c>
      <c r="B27581">
        <v>-0.30796223567172931</v>
      </c>
    </row>
    <row r="27582" spans="1:2">
      <c r="A27582">
        <v>2.7582000000000001E-5</v>
      </c>
      <c r="B27582">
        <v>-0.29444585635691423</v>
      </c>
    </row>
    <row r="27583" spans="1:2">
      <c r="A27583">
        <v>2.7583E-5</v>
      </c>
      <c r="B27583">
        <v>-0.28064353916458878</v>
      </c>
    </row>
    <row r="27584" spans="1:2">
      <c r="A27584">
        <v>2.7583999999999999E-5</v>
      </c>
      <c r="B27584">
        <v>-0.26656900185875393</v>
      </c>
    </row>
    <row r="27585" spans="1:2">
      <c r="A27585">
        <v>2.7585000000000001E-5</v>
      </c>
      <c r="B27585">
        <v>-0.25223622616515445</v>
      </c>
    </row>
    <row r="27586" spans="1:2">
      <c r="A27586">
        <v>2.7586E-5</v>
      </c>
      <c r="B27586">
        <v>-0.23765944388259772</v>
      </c>
    </row>
    <row r="27587" spans="1:2">
      <c r="A27587">
        <v>2.7586999999999999E-5</v>
      </c>
      <c r="B27587">
        <v>-0.22285312275235394</v>
      </c>
    </row>
    <row r="27588" spans="1:2">
      <c r="A27588">
        <v>2.7588000000000001E-5</v>
      </c>
      <c r="B27588">
        <v>-0.20783195209985009</v>
      </c>
    </row>
    <row r="27589" spans="1:2">
      <c r="A27589">
        <v>2.7589E-5</v>
      </c>
      <c r="B27589">
        <v>-0.19261082826155271</v>
      </c>
    </row>
    <row r="27590" spans="1:2">
      <c r="A27590">
        <v>2.7589999999999998E-5</v>
      </c>
      <c r="B27590">
        <v>-0.17720483981352667</v>
      </c>
    </row>
    <row r="27591" spans="1:2">
      <c r="A27591">
        <v>2.7591000000000001E-5</v>
      </c>
      <c r="B27591">
        <v>-0.16162925261499791</v>
      </c>
    </row>
    <row r="27592" spans="1:2">
      <c r="A27592">
        <v>2.7591999999999999E-5</v>
      </c>
      <c r="B27592">
        <v>-0.14589949468188448</v>
      </c>
    </row>
    <row r="27593" spans="1:2">
      <c r="A27593">
        <v>2.7593000000000002E-5</v>
      </c>
      <c r="B27593">
        <v>-0.13003114090538739</v>
      </c>
    </row>
    <row r="27594" spans="1:2">
      <c r="A27594">
        <v>2.7594E-5</v>
      </c>
      <c r="B27594">
        <v>-0.11403989763135673</v>
      </c>
    </row>
    <row r="27595" spans="1:2">
      <c r="A27595">
        <v>2.7594999999999999E-5</v>
      </c>
      <c r="B27595">
        <v>-9.7941587114676001E-2</v>
      </c>
    </row>
    <row r="27596" spans="1:2">
      <c r="A27596">
        <v>2.7596000000000001E-5</v>
      </c>
      <c r="B27596">
        <v>-8.1752131864552935E-2</v>
      </c>
    </row>
    <row r="27597" spans="1:2">
      <c r="A27597">
        <v>2.7597E-5</v>
      </c>
      <c r="B27597">
        <v>-6.548753889673771E-2</v>
      </c>
    </row>
    <row r="27598" spans="1:2">
      <c r="A27598">
        <v>2.7597999999999999E-5</v>
      </c>
      <c r="B27598">
        <v>-4.9163883907196386E-2</v>
      </c>
    </row>
    <row r="27599" spans="1:2">
      <c r="A27599">
        <v>2.7599000000000001E-5</v>
      </c>
      <c r="B27599">
        <v>-3.2797295383403036E-2</v>
      </c>
    </row>
    <row r="27600" spans="1:2">
      <c r="A27600">
        <v>2.76E-5</v>
      </c>
      <c r="B27600">
        <v>-1.6403938669492139E-2</v>
      </c>
    </row>
    <row r="27601" spans="1:2">
      <c r="A27601">
        <v>2.7600999999999999E-5</v>
      </c>
      <c r="B27601">
        <v>-1.02286074594159E-14</v>
      </c>
    </row>
    <row r="27602" spans="1:2">
      <c r="A27602">
        <v>2.7602000000000001E-5</v>
      </c>
      <c r="B27602">
        <v>1.6398329481850483E-2</v>
      </c>
    </row>
    <row r="27603" spans="1:2">
      <c r="A27603">
        <v>2.7603E-5</v>
      </c>
      <c r="B27603">
        <v>3.27748697039748E-2</v>
      </c>
    </row>
    <row r="27604" spans="1:2">
      <c r="A27604">
        <v>2.7603999999999999E-5</v>
      </c>
      <c r="B27604">
        <v>4.9113467630378105E-2</v>
      </c>
    </row>
    <row r="27605" spans="1:2">
      <c r="A27605">
        <v>2.7605000000000001E-5</v>
      </c>
      <c r="B27605">
        <v>6.5398013193167445E-2</v>
      </c>
    </row>
    <row r="27606" spans="1:2">
      <c r="A27606">
        <v>2.7606E-5</v>
      </c>
      <c r="B27606">
        <v>8.1612455176823959E-2</v>
      </c>
    </row>
    <row r="27607" spans="1:2">
      <c r="A27607">
        <v>2.7606999999999998E-5</v>
      </c>
      <c r="B27607">
        <v>9.7740817038559913E-2</v>
      </c>
    </row>
    <row r="27608" spans="1:2">
      <c r="A27608">
        <v>2.7608000000000001E-5</v>
      </c>
      <c r="B27608">
        <v>0.11376721265068018</v>
      </c>
    </row>
    <row r="27609" spans="1:2">
      <c r="A27609">
        <v>2.7608999999999999E-5</v>
      </c>
      <c r="B27609">
        <v>0.12967586194720607</v>
      </c>
    </row>
    <row r="27610" spans="1:2">
      <c r="A27610">
        <v>2.7610000000000002E-5</v>
      </c>
      <c r="B27610">
        <v>0.14545110646082582</v>
      </c>
    </row>
    <row r="27611" spans="1:2">
      <c r="A27611">
        <v>2.7611E-5</v>
      </c>
      <c r="B27611">
        <v>0.16107742473468994</v>
      </c>
    </row>
    <row r="27612" spans="1:2">
      <c r="A27612">
        <v>2.7611999999999999E-5</v>
      </c>
      <c r="B27612">
        <v>0.17653944759376078</v>
      </c>
    </row>
    <row r="27613" spans="1:2">
      <c r="A27613">
        <v>2.7613000000000001E-5</v>
      </c>
      <c r="B27613">
        <v>0.1918219732600778</v>
      </c>
    </row>
    <row r="27614" spans="1:2">
      <c r="A27614">
        <v>2.7614E-5</v>
      </c>
      <c r="B27614">
        <v>0.20690998229848059</v>
      </c>
    </row>
    <row r="27615" spans="1:2">
      <c r="A27615">
        <v>2.7614999999999999E-5</v>
      </c>
      <c r="B27615">
        <v>0.22178865237641451</v>
      </c>
    </row>
    <row r="27616" spans="1:2">
      <c r="A27616">
        <v>2.7616000000000001E-5</v>
      </c>
      <c r="B27616">
        <v>0.23644337282471201</v>
      </c>
    </row>
    <row r="27617" spans="1:2">
      <c r="A27617">
        <v>2.7617E-5</v>
      </c>
      <c r="B27617">
        <v>0.25085975898442259</v>
      </c>
    </row>
    <row r="27618" spans="1:2">
      <c r="A27618">
        <v>2.7617999999999999E-5</v>
      </c>
      <c r="B27618">
        <v>0.26502366632550484</v>
      </c>
    </row>
    <row r="27619" spans="1:2">
      <c r="A27619">
        <v>2.7619000000000001E-5</v>
      </c>
      <c r="B27619">
        <v>0.2789212043233939</v>
      </c>
    </row>
    <row r="27620" spans="1:2">
      <c r="A27620">
        <v>2.762E-5</v>
      </c>
      <c r="B27620">
        <v>0.29253875008109642</v>
      </c>
    </row>
    <row r="27621" spans="1:2">
      <c r="A27621">
        <v>2.7620999999999999E-5</v>
      </c>
      <c r="B27621">
        <v>0.30586296168150379</v>
      </c>
    </row>
    <row r="27622" spans="1:2">
      <c r="A27622">
        <v>2.7622000000000001E-5</v>
      </c>
      <c r="B27622">
        <v>0.31888079125814073</v>
      </c>
    </row>
    <row r="27623" spans="1:2">
      <c r="A27623">
        <v>2.7623E-5</v>
      </c>
      <c r="B27623">
        <v>0.3315794977713678</v>
      </c>
    </row>
    <row r="27624" spans="1:2">
      <c r="A27624">
        <v>2.7623999999999998E-5</v>
      </c>
      <c r="B27624">
        <v>0.3439466594774146</v>
      </c>
    </row>
    <row r="27625" spans="1:2">
      <c r="A27625">
        <v>2.7625000000000001E-5</v>
      </c>
      <c r="B27625">
        <v>0.35597018607755798</v>
      </c>
    </row>
    <row r="27626" spans="1:2">
      <c r="A27626">
        <v>2.7625999999999999E-5</v>
      </c>
      <c r="B27626">
        <v>0.36763833053669726</v>
      </c>
    </row>
    <row r="27627" spans="1:2">
      <c r="A27627">
        <v>2.7627000000000002E-5</v>
      </c>
      <c r="B27627">
        <v>0.3789397005584258</v>
      </c>
    </row>
    <row r="27628" spans="1:2">
      <c r="A27628">
        <v>2.7628E-5</v>
      </c>
      <c r="B27628">
        <v>0.38986326970654583</v>
      </c>
    </row>
    <row r="27629" spans="1:2">
      <c r="A27629">
        <v>2.7628999999999999E-5</v>
      </c>
      <c r="B27629">
        <v>0.40039838816142775</v>
      </c>
    </row>
    <row r="27630" spans="1:2">
      <c r="A27630">
        <v>2.7630000000000001E-5</v>
      </c>
      <c r="B27630">
        <v>0.41053479310121399</v>
      </c>
    </row>
    <row r="27631" spans="1:2">
      <c r="A27631">
        <v>2.7631E-5</v>
      </c>
      <c r="B27631">
        <v>0.42026261869713455</v>
      </c>
    </row>
    <row r="27632" spans="1:2">
      <c r="A27632">
        <v>2.7631999999999999E-5</v>
      </c>
      <c r="B27632">
        <v>0.42957240571390182</v>
      </c>
    </row>
    <row r="27633" spans="1:2">
      <c r="A27633">
        <v>2.7633000000000001E-5</v>
      </c>
      <c r="B27633">
        <v>0.4384551107056997</v>
      </c>
    </row>
    <row r="27634" spans="1:2">
      <c r="A27634">
        <v>2.7634E-5</v>
      </c>
      <c r="B27634">
        <v>0.44690211479785874</v>
      </c>
    </row>
    <row r="27635" spans="1:2">
      <c r="A27635">
        <v>2.7634999999999999E-5</v>
      </c>
      <c r="B27635">
        <v>0.4549052320474371</v>
      </c>
    </row>
    <row r="27636" spans="1:2">
      <c r="A27636">
        <v>2.7636000000000001E-5</v>
      </c>
      <c r="B27636">
        <v>0.46245671737327154</v>
      </c>
    </row>
    <row r="27637" spans="1:2">
      <c r="A27637">
        <v>2.7637E-5</v>
      </c>
      <c r="B27637">
        <v>0.46954927404787594</v>
      </c>
    </row>
    <row r="27638" spans="1:2">
      <c r="A27638">
        <v>2.7637999999999999E-5</v>
      </c>
      <c r="B27638">
        <v>0.47617606074467433</v>
      </c>
    </row>
    <row r="27639" spans="1:2">
      <c r="A27639">
        <v>2.7639000000000001E-5</v>
      </c>
      <c r="B27639">
        <v>0.48233069813341434</v>
      </c>
    </row>
    <row r="27640" spans="1:2">
      <c r="A27640">
        <v>2.764E-5</v>
      </c>
      <c r="B27640">
        <v>0.48800727501702179</v>
      </c>
    </row>
    <row r="27641" spans="1:2">
      <c r="A27641">
        <v>2.7640999999999998E-5</v>
      </c>
      <c r="B27641">
        <v>0.4932003540044787</v>
      </c>
    </row>
    <row r="27642" spans="1:2">
      <c r="A27642">
        <v>2.7642000000000001E-5</v>
      </c>
      <c r="B27642">
        <v>0.49790497671419198</v>
      </c>
    </row>
    <row r="27643" spans="1:2">
      <c r="A27643">
        <v>2.7642999999999999E-5</v>
      </c>
      <c r="B27643">
        <v>0.50211666850281578</v>
      </c>
    </row>
    <row r="27644" spans="1:2">
      <c r="A27644">
        <v>2.7644000000000002E-5</v>
      </c>
      <c r="B27644">
        <v>0.50583144271486424</v>
      </c>
    </row>
    <row r="27645" spans="1:2">
      <c r="A27645">
        <v>2.7645E-5</v>
      </c>
      <c r="B27645">
        <v>0.50904580444948999</v>
      </c>
    </row>
    <row r="27646" spans="1:2">
      <c r="A27646">
        <v>2.7645999999999999E-5</v>
      </c>
      <c r="B27646">
        <v>0.51175675384040831</v>
      </c>
    </row>
    <row r="27647" spans="1:2">
      <c r="A27647">
        <v>2.7647000000000001E-5</v>
      </c>
      <c r="B27647">
        <v>0.51396178884627586</v>
      </c>
    </row>
    <row r="27648" spans="1:2">
      <c r="A27648">
        <v>2.7648E-5</v>
      </c>
      <c r="B27648">
        <v>0.51565890754874444</v>
      </c>
    </row>
    <row r="27649" spans="1:2">
      <c r="A27649">
        <v>2.7648999999999999E-5</v>
      </c>
      <c r="B27649">
        <v>0.51684660995610132</v>
      </c>
    </row>
    <row r="27650" spans="1:2">
      <c r="A27650">
        <v>2.7650000000000001E-5</v>
      </c>
      <c r="B27650">
        <v>0.51752389931091569</v>
      </c>
    </row>
    <row r="27651" spans="1:2">
      <c r="A27651">
        <v>2.7651E-5</v>
      </c>
      <c r="B27651">
        <v>0.51769028290065022</v>
      </c>
    </row>
    <row r="27652" spans="1:2">
      <c r="A27652">
        <v>2.7651999999999999E-5</v>
      </c>
      <c r="B27652">
        <v>0.51734577237043389</v>
      </c>
    </row>
    <row r="27653" spans="1:2">
      <c r="A27653">
        <v>2.7653000000000001E-5</v>
      </c>
      <c r="B27653">
        <v>0.51649088353800865</v>
      </c>
    </row>
    <row r="27654" spans="1:2">
      <c r="A27654">
        <v>2.7654E-5</v>
      </c>
      <c r="B27654">
        <v>0.51512663571114936</v>
      </c>
    </row>
    <row r="27655" spans="1:2">
      <c r="A27655">
        <v>2.7654999999999999E-5</v>
      </c>
      <c r="B27655">
        <v>0.51325455050836999</v>
      </c>
    </row>
    <row r="27656" spans="1:2">
      <c r="A27656">
        <v>2.7656000000000001E-5</v>
      </c>
      <c r="B27656">
        <v>0.51087665018434547</v>
      </c>
    </row>
    <row r="27657" spans="1:2">
      <c r="A27657">
        <v>2.7657E-5</v>
      </c>
      <c r="B27657">
        <v>0.50799545546172387</v>
      </c>
    </row>
    <row r="27658" spans="1:2">
      <c r="A27658">
        <v>2.7657999999999998E-5</v>
      </c>
      <c r="B27658">
        <v>0.5046139828718289</v>
      </c>
    </row>
    <row r="27659" spans="1:2">
      <c r="A27659">
        <v>2.7659000000000001E-5</v>
      </c>
      <c r="B27659">
        <v>0.50073574160687695</v>
      </c>
    </row>
    <row r="27660" spans="1:2">
      <c r="A27660">
        <v>2.7659999999999999E-5</v>
      </c>
      <c r="B27660">
        <v>0.4963647298870163</v>
      </c>
    </row>
    <row r="27661" spans="1:2">
      <c r="A27661">
        <v>2.7661000000000002E-5</v>
      </c>
      <c r="B27661">
        <v>0.49150543084610815</v>
      </c>
    </row>
    <row r="27662" spans="1:2">
      <c r="A27662">
        <v>2.7662E-5</v>
      </c>
      <c r="B27662">
        <v>0.48616280794020872</v>
      </c>
    </row>
    <row r="27663" spans="1:2">
      <c r="A27663">
        <v>2.7662999999999999E-5</v>
      </c>
      <c r="B27663">
        <v>0.48034229988369176</v>
      </c>
    </row>
    <row r="27664" spans="1:2">
      <c r="A27664">
        <v>2.7664000000000001E-5</v>
      </c>
      <c r="B27664">
        <v>0.47404981511781613</v>
      </c>
    </row>
    <row r="27665" spans="1:2">
      <c r="A27665">
        <v>2.7665E-5</v>
      </c>
      <c r="B27665">
        <v>0.46729172581813977</v>
      </c>
    </row>
    <row r="27666" spans="1:2">
      <c r="A27666">
        <v>2.7665999999999999E-5</v>
      </c>
      <c r="B27666">
        <v>0.46007486144573695</v>
      </c>
    </row>
    <row r="27667" spans="1:2">
      <c r="A27667">
        <v>2.7667000000000001E-5</v>
      </c>
      <c r="B27667">
        <v>0.45240650184948566</v>
      </c>
    </row>
    <row r="27668" spans="1:2">
      <c r="A27668">
        <v>2.7668E-5</v>
      </c>
      <c r="B27668">
        <v>0.44429436992656784</v>
      </c>
    </row>
    <row r="27669" spans="1:2">
      <c r="A27669">
        <v>2.7668999999999999E-5</v>
      </c>
      <c r="B27669">
        <v>0.43574662384795748</v>
      </c>
    </row>
    <row r="27670" spans="1:2">
      <c r="A27670">
        <v>2.7670000000000001E-5</v>
      </c>
      <c r="B27670">
        <v>0.42677184885664932</v>
      </c>
    </row>
    <row r="27671" spans="1:2">
      <c r="A27671">
        <v>2.7671E-5</v>
      </c>
      <c r="B27671">
        <v>0.41737904864807773</v>
      </c>
    </row>
    <row r="27672" spans="1:2">
      <c r="A27672">
        <v>2.7671999999999999E-5</v>
      </c>
      <c r="B27672">
        <v>0.40757763633976657</v>
      </c>
    </row>
    <row r="27673" spans="1:2">
      <c r="A27673">
        <v>2.7673000000000001E-5</v>
      </c>
      <c r="B27673">
        <v>0.39737742504038903</v>
      </c>
    </row>
    <row r="27674" spans="1:2">
      <c r="A27674">
        <v>2.7674E-5</v>
      </c>
      <c r="B27674">
        <v>0.38678861802706688</v>
      </c>
    </row>
    <row r="27675" spans="1:2">
      <c r="A27675">
        <v>2.7674999999999998E-5</v>
      </c>
      <c r="B27675">
        <v>0.37582179854139464</v>
      </c>
    </row>
    <row r="27676" spans="1:2">
      <c r="A27676">
        <v>2.7676000000000001E-5</v>
      </c>
      <c r="B27676">
        <v>0.36448791921342027</v>
      </c>
    </row>
    <row r="27677" spans="1:2">
      <c r="A27677">
        <v>2.7676999999999999E-5</v>
      </c>
      <c r="B27677">
        <v>0.3527982911252861</v>
      </c>
    </row>
    <row r="27678" spans="1:2">
      <c r="A27678">
        <v>2.7678000000000002E-5</v>
      </c>
      <c r="B27678">
        <v>0.34076457252449266</v>
      </c>
    </row>
    <row r="27679" spans="1:2">
      <c r="A27679">
        <v>2.7679E-5</v>
      </c>
      <c r="B27679">
        <v>0.32839875719844625</v>
      </c>
    </row>
    <row r="27680" spans="1:2">
      <c r="A27680">
        <v>2.7679999999999999E-5</v>
      </c>
      <c r="B27680">
        <v>0.31571316252199072</v>
      </c>
    </row>
    <row r="27681" spans="1:2">
      <c r="A27681">
        <v>2.7681000000000001E-5</v>
      </c>
      <c r="B27681">
        <v>0.30272041718999654</v>
      </c>
    </row>
    <row r="27682" spans="1:2">
      <c r="A27682">
        <v>2.7682E-5</v>
      </c>
      <c r="B27682">
        <v>0.28943344864605741</v>
      </c>
    </row>
    <row r="27683" spans="1:2">
      <c r="A27683">
        <v>2.7682999999999999E-5</v>
      </c>
      <c r="B27683">
        <v>0.27586547022154595</v>
      </c>
    </row>
    <row r="27684" spans="1:2">
      <c r="A27684">
        <v>2.7684000000000001E-5</v>
      </c>
      <c r="B27684">
        <v>0.26202996799669948</v>
      </c>
    </row>
    <row r="27685" spans="1:2">
      <c r="A27685">
        <v>2.7685E-5</v>
      </c>
      <c r="B27685">
        <v>0.2479406873969113</v>
      </c>
    </row>
    <row r="27686" spans="1:2">
      <c r="A27686">
        <v>2.7685999999999999E-5</v>
      </c>
      <c r="B27686">
        <v>0.2336116195376306</v>
      </c>
    </row>
    <row r="27687" spans="1:2">
      <c r="A27687">
        <v>2.7687000000000001E-5</v>
      </c>
      <c r="B27687">
        <v>0.21905698733201642</v>
      </c>
    </row>
    <row r="27688" spans="1:2">
      <c r="A27688">
        <v>2.7688E-5</v>
      </c>
      <c r="B27688">
        <v>0.20429123137385174</v>
      </c>
    </row>
    <row r="27689" spans="1:2">
      <c r="A27689">
        <v>2.7688999999999999E-5</v>
      </c>
      <c r="B27689">
        <v>0.18932899561127911</v>
      </c>
    </row>
    <row r="27690" spans="1:2">
      <c r="A27690">
        <v>2.7690000000000001E-5</v>
      </c>
      <c r="B27690">
        <v>0.17418511282427179</v>
      </c>
    </row>
    <row r="27691" spans="1:2">
      <c r="A27691">
        <v>2.7691E-5</v>
      </c>
      <c r="B27691">
        <v>0.15887458992074802</v>
      </c>
    </row>
    <row r="27692" spans="1:2">
      <c r="A27692">
        <v>2.7691999999999998E-5</v>
      </c>
      <c r="B27692">
        <v>0.14341259306641246</v>
      </c>
    </row>
    <row r="27693" spans="1:2">
      <c r="A27693">
        <v>2.7693000000000001E-5</v>
      </c>
      <c r="B27693">
        <v>0.12781443266207357</v>
      </c>
    </row>
    <row r="27694" spans="1:2">
      <c r="A27694">
        <v>2.7693999999999999E-5</v>
      </c>
      <c r="B27694">
        <v>0.11209554818385405</v>
      </c>
    </row>
    <row r="27695" spans="1:2">
      <c r="A27695">
        <v>2.7695000000000002E-5</v>
      </c>
      <c r="B27695">
        <v>9.6271492901424088E-2</v>
      </c>
    </row>
    <row r="27696" spans="1:2">
      <c r="A27696">
        <v>2.7696E-5</v>
      </c>
      <c r="B27696">
        <v>8.0357918489507518E-2</v>
      </c>
    </row>
    <row r="27697" spans="1:2">
      <c r="A27697">
        <v>2.7696999999999999E-5</v>
      </c>
      <c r="B27697">
        <v>6.4370559546851086E-2</v>
      </c>
    </row>
    <row r="27698" spans="1:2">
      <c r="A27698">
        <v>2.7698000000000001E-5</v>
      </c>
      <c r="B27698">
        <v>4.8325218038930598E-2</v>
      </c>
    </row>
    <row r="27699" spans="1:2">
      <c r="A27699">
        <v>2.7699E-5</v>
      </c>
      <c r="B27699">
        <v>3.2237747680312817E-2</v>
      </c>
    </row>
    <row r="27700" spans="1:2">
      <c r="A27700">
        <v>2.7699999999999999E-5</v>
      </c>
      <c r="B27700">
        <v>1.6124038270660009E-2</v>
      </c>
    </row>
    <row r="27701" spans="1:2">
      <c r="A27701">
        <v>2.7701000000000001E-5</v>
      </c>
      <c r="B27701">
        <v>-4.2761498516472858E-14</v>
      </c>
    </row>
    <row r="27702" spans="1:2">
      <c r="A27702">
        <v>2.7702E-5</v>
      </c>
      <c r="B27702">
        <v>-1.6118452259317063E-2</v>
      </c>
    </row>
    <row r="27703" spans="1:2">
      <c r="A27703">
        <v>2.7702999999999999E-5</v>
      </c>
      <c r="B27703">
        <v>-3.2215414660599059E-2</v>
      </c>
    </row>
    <row r="27704" spans="1:2">
      <c r="A27704">
        <v>2.7704000000000001E-5</v>
      </c>
      <c r="B27704">
        <v>-4.8275010074974603E-2</v>
      </c>
    </row>
    <row r="27705" spans="1:2">
      <c r="A27705">
        <v>2.7705E-5</v>
      </c>
      <c r="B27705">
        <v>-6.4281403750643076E-2</v>
      </c>
    </row>
    <row r="27706" spans="1:2">
      <c r="A27706">
        <v>2.7705999999999999E-5</v>
      </c>
      <c r="B27706">
        <v>-8.0218818925656674E-2</v>
      </c>
    </row>
    <row r="27707" spans="1:2">
      <c r="A27707">
        <v>2.7707000000000001E-5</v>
      </c>
      <c r="B27707">
        <v>-9.6071552378013361E-2</v>
      </c>
    </row>
    <row r="27708" spans="1:2">
      <c r="A27708">
        <v>2.7708E-5</v>
      </c>
      <c r="B27708">
        <v>-0.11182398989726222</v>
      </c>
    </row>
    <row r="27709" spans="1:2">
      <c r="A27709">
        <v>2.7708999999999998E-5</v>
      </c>
      <c r="B27709">
        <v>-0.12746062166341773</v>
      </c>
    </row>
    <row r="27710" spans="1:2">
      <c r="A27710">
        <v>2.7710000000000001E-5</v>
      </c>
      <c r="B27710">
        <v>-0.14296605751745303</v>
      </c>
    </row>
    <row r="27711" spans="1:2">
      <c r="A27711">
        <v>2.7710999999999999E-5</v>
      </c>
      <c r="B27711">
        <v>-0.15832504210822743</v>
      </c>
    </row>
    <row r="27712" spans="1:2">
      <c r="A27712">
        <v>2.7712000000000002E-5</v>
      </c>
      <c r="B27712">
        <v>-0.17352246990078765</v>
      </c>
    </row>
    <row r="27713" spans="1:2">
      <c r="A27713">
        <v>2.7713E-5</v>
      </c>
      <c r="B27713">
        <v>-0.18854340003265907</v>
      </c>
    </row>
    <row r="27714" spans="1:2">
      <c r="A27714">
        <v>2.7713999999999999E-5</v>
      </c>
      <c r="B27714">
        <v>-0.20337307100140106</v>
      </c>
    </row>
    <row r="27715" spans="1:2">
      <c r="A27715">
        <v>2.7715000000000001E-5</v>
      </c>
      <c r="B27715">
        <v>-0.21799691517039271</v>
      </c>
    </row>
    <row r="27716" spans="1:2">
      <c r="A27716">
        <v>2.7716E-5</v>
      </c>
      <c r="B27716">
        <v>-0.23240057307841269</v>
      </c>
    </row>
    <row r="27717" spans="1:2">
      <c r="A27717">
        <v>2.7716999999999999E-5</v>
      </c>
      <c r="B27717">
        <v>-0.24656990753883937</v>
      </c>
    </row>
    <row r="27718" spans="1:2">
      <c r="A27718">
        <v>2.7718000000000001E-5</v>
      </c>
      <c r="B27718">
        <v>-0.260491017514069</v>
      </c>
    </row>
    <row r="27719" spans="1:2">
      <c r="A27719">
        <v>2.7719E-5</v>
      </c>
      <c r="B27719">
        <v>-0.2741502517528282</v>
      </c>
    </row>
    <row r="27720" spans="1:2">
      <c r="A27720">
        <v>2.7719999999999999E-5</v>
      </c>
      <c r="B27720">
        <v>-0.28753422217546065</v>
      </c>
    </row>
    <row r="27721" spans="1:2">
      <c r="A27721">
        <v>2.7721000000000001E-5</v>
      </c>
      <c r="B27721">
        <v>-0.30062981699534563</v>
      </c>
    </row>
    <row r="27722" spans="1:2">
      <c r="A27722">
        <v>2.7722E-5</v>
      </c>
      <c r="B27722">
        <v>-0.31342421356305544</v>
      </c>
    </row>
    <row r="27723" spans="1:2">
      <c r="A27723">
        <v>2.7722999999999999E-5</v>
      </c>
      <c r="B27723">
        <v>-0.3259048909202702</v>
      </c>
    </row>
    <row r="27724" spans="1:2">
      <c r="A27724">
        <v>2.7724000000000001E-5</v>
      </c>
      <c r="B27724">
        <v>-0.33805964205201289</v>
      </c>
    </row>
    <row r="27725" spans="1:2">
      <c r="A27725">
        <v>2.7725E-5</v>
      </c>
      <c r="B27725">
        <v>-0.34987658582472358</v>
      </c>
    </row>
    <row r="27726" spans="1:2">
      <c r="A27726">
        <v>2.7725999999999998E-5</v>
      </c>
      <c r="B27726">
        <v>-0.36134417859842122</v>
      </c>
    </row>
    <row r="27727" spans="1:2">
      <c r="A27727">
        <v>2.7727000000000001E-5</v>
      </c>
      <c r="B27727">
        <v>-0.37245122550151455</v>
      </c>
    </row>
    <row r="27728" spans="1:2">
      <c r="A27728">
        <v>2.7727999999999999E-5</v>
      </c>
      <c r="B27728">
        <v>-0.38318689135826584</v>
      </c>
    </row>
    <row r="27729" spans="1:2">
      <c r="A27729">
        <v>2.7729000000000002E-5</v>
      </c>
      <c r="B27729">
        <v>-0.39354071125665924</v>
      </c>
    </row>
    <row r="27730" spans="1:2">
      <c r="A27730">
        <v>2.773E-5</v>
      </c>
      <c r="B27730">
        <v>-0.40350260074743916</v>
      </c>
    </row>
    <row r="27731" spans="1:2">
      <c r="A27731">
        <v>2.7730999999999999E-5</v>
      </c>
      <c r="B27731">
        <v>-0.41306286566421774</v>
      </c>
    </row>
    <row r="27732" spans="1:2">
      <c r="A27732">
        <v>2.7732000000000001E-5</v>
      </c>
      <c r="B27732">
        <v>-0.42221221155500244</v>
      </c>
    </row>
    <row r="27733" spans="1:2">
      <c r="A27733">
        <v>2.7733E-5</v>
      </c>
      <c r="B27733">
        <v>-0.43094175271563767</v>
      </c>
    </row>
    <row r="27734" spans="1:2">
      <c r="A27734">
        <v>2.7733999999999999E-5</v>
      </c>
      <c r="B27734">
        <v>-0.43924302081702016</v>
      </c>
    </row>
    <row r="27735" spans="1:2">
      <c r="A27735">
        <v>2.7735000000000001E-5</v>
      </c>
      <c r="B27735">
        <v>-0.447107973117359</v>
      </c>
    </row>
    <row r="27736" spans="1:2">
      <c r="A27736">
        <v>2.7736E-5</v>
      </c>
      <c r="B27736">
        <v>-0.45452900025128579</v>
      </c>
    </row>
    <row r="27737" spans="1:2">
      <c r="A27737">
        <v>2.7736999999999999E-5</v>
      </c>
      <c r="B27737">
        <v>-0.46149893358879268</v>
      </c>
    </row>
    <row r="27738" spans="1:2">
      <c r="A27738">
        <v>2.7738000000000001E-5</v>
      </c>
      <c r="B27738">
        <v>-0.46801105215675021</v>
      </c>
    </row>
    <row r="27739" spans="1:2">
      <c r="A27739">
        <v>2.7739E-5</v>
      </c>
      <c r="B27739">
        <v>-0.47405908911561345</v>
      </c>
    </row>
    <row r="27740" spans="1:2">
      <c r="A27740">
        <v>2.7739999999999999E-5</v>
      </c>
      <c r="B27740">
        <v>-0.47963723778640199</v>
      </c>
    </row>
    <row r="27741" spans="1:2">
      <c r="A27741">
        <v>2.7741000000000001E-5</v>
      </c>
      <c r="B27741">
        <v>-0.48474015722101255</v>
      </c>
    </row>
    <row r="27742" spans="1:2">
      <c r="A27742">
        <v>2.7742E-5</v>
      </c>
      <c r="B27742">
        <v>-0.48936297731102324</v>
      </c>
    </row>
    <row r="27743" spans="1:2">
      <c r="A27743">
        <v>2.7742999999999998E-5</v>
      </c>
      <c r="B27743">
        <v>-0.49350130342992715</v>
      </c>
    </row>
    <row r="27744" spans="1:2">
      <c r="A27744">
        <v>2.7744000000000001E-5</v>
      </c>
      <c r="B27744">
        <v>-0.49715122060479155</v>
      </c>
    </row>
    <row r="27745" spans="1:2">
      <c r="A27745">
        <v>2.7744999999999999E-5</v>
      </c>
      <c r="B27745">
        <v>-0.50030929721274131</v>
      </c>
    </row>
    <row r="27746" spans="1:2">
      <c r="A27746">
        <v>2.7746000000000002E-5</v>
      </c>
      <c r="B27746">
        <v>-0.50297258819924695</v>
      </c>
    </row>
    <row r="27747" spans="1:2">
      <c r="A27747">
        <v>2.7747E-5</v>
      </c>
      <c r="B27747">
        <v>-0.50513863781510815</v>
      </c>
    </row>
    <row r="27748" spans="1:2">
      <c r="A27748">
        <v>2.7747999999999999E-5</v>
      </c>
      <c r="B27748">
        <v>-0.50680548186955621</v>
      </c>
    </row>
    <row r="27749" spans="1:2">
      <c r="A27749">
        <v>2.7749000000000001E-5</v>
      </c>
      <c r="B27749">
        <v>-0.50797164949736073</v>
      </c>
    </row>
    <row r="27750" spans="1:2">
      <c r="A27750">
        <v>2.775E-5</v>
      </c>
      <c r="B27750">
        <v>-0.50863616443854187</v>
      </c>
    </row>
    <row r="27751" spans="1:2">
      <c r="A27751">
        <v>2.7750999999999999E-5</v>
      </c>
      <c r="B27751">
        <v>-0.50879854582940509</v>
      </c>
    </row>
    <row r="27752" spans="1:2">
      <c r="A27752">
        <v>2.7752000000000001E-5</v>
      </c>
      <c r="B27752">
        <v>-0.50845880850443004</v>
      </c>
    </row>
    <row r="27753" spans="1:2">
      <c r="A27753">
        <v>2.7753E-5</v>
      </c>
      <c r="B27753">
        <v>-0.5076174628087986</v>
      </c>
    </row>
    <row r="27754" spans="1:2">
      <c r="A27754">
        <v>2.7753999999999999E-5</v>
      </c>
      <c r="B27754">
        <v>-0.50627551392196346</v>
      </c>
    </row>
    <row r="27755" spans="1:2">
      <c r="A27755">
        <v>2.7755000000000001E-5</v>
      </c>
      <c r="B27755">
        <v>-0.50443446069308406</v>
      </c>
    </row>
    <row r="27756" spans="1:2">
      <c r="A27756">
        <v>2.7756E-5</v>
      </c>
      <c r="B27756">
        <v>-0.50209629398961908</v>
      </c>
    </row>
    <row r="27757" spans="1:2">
      <c r="A27757">
        <v>2.7756999999999999E-5</v>
      </c>
      <c r="B27757">
        <v>-0.49926349456091457</v>
      </c>
    </row>
    <row r="27758" spans="1:2">
      <c r="A27758">
        <v>2.7758000000000001E-5</v>
      </c>
      <c r="B27758">
        <v>-0.49593903041914245</v>
      </c>
    </row>
    <row r="27759" spans="1:2">
      <c r="A27759">
        <v>2.7759E-5</v>
      </c>
      <c r="B27759">
        <v>-0.4921263537400507</v>
      </c>
    </row>
    <row r="27760" spans="1:2">
      <c r="A27760">
        <v>2.7759999999999998E-5</v>
      </c>
      <c r="B27760">
        <v>-0.48782939728713731</v>
      </c>
    </row>
    <row r="27761" spans="1:2">
      <c r="A27761">
        <v>2.7761000000000001E-5</v>
      </c>
      <c r="B27761">
        <v>-0.48305257036272514</v>
      </c>
    </row>
    <row r="27762" spans="1:2">
      <c r="A27762">
        <v>2.7761999999999999E-5</v>
      </c>
      <c r="B27762">
        <v>-0.47780075429008834</v>
      </c>
    </row>
    <row r="27763" spans="1:2">
      <c r="A27763">
        <v>2.7763000000000002E-5</v>
      </c>
      <c r="B27763">
        <v>-0.47207929743125593</v>
      </c>
    </row>
    <row r="27764" spans="1:2">
      <c r="A27764">
        <v>2.7764E-5</v>
      </c>
      <c r="B27764">
        <v>-0.46589400974581463</v>
      </c>
    </row>
    <row r="27765" spans="1:2">
      <c r="A27765">
        <v>2.7764999999999999E-5</v>
      </c>
      <c r="B27765">
        <v>-0.4592511568957458</v>
      </c>
    </row>
    <row r="27766" spans="1:2">
      <c r="A27766">
        <v>2.7766000000000001E-5</v>
      </c>
      <c r="B27766">
        <v>-0.45215745390288081</v>
      </c>
    </row>
    <row r="27767" spans="1:2">
      <c r="A27767">
        <v>2.7767E-5</v>
      </c>
      <c r="B27767">
        <v>-0.44462005836484658</v>
      </c>
    </row>
    <row r="27768" spans="1:2">
      <c r="A27768">
        <v>2.7767999999999999E-5</v>
      </c>
      <c r="B27768">
        <v>-0.43664656323674894</v>
      </c>
    </row>
    <row r="27769" spans="1:2">
      <c r="A27769">
        <v>2.7769000000000001E-5</v>
      </c>
      <c r="B27769">
        <v>-0.42824498918536469</v>
      </c>
    </row>
    <row r="27770" spans="1:2">
      <c r="A27770">
        <v>2.777E-5</v>
      </c>
      <c r="B27770">
        <v>-0.41942377652460688</v>
      </c>
    </row>
    <row r="27771" spans="1:2">
      <c r="A27771">
        <v>2.7770999999999999E-5</v>
      </c>
      <c r="B27771">
        <v>-0.41019177673883767</v>
      </c>
    </row>
    <row r="27772" spans="1:2">
      <c r="A27772">
        <v>2.7772000000000001E-5</v>
      </c>
      <c r="B27772">
        <v>-0.40055824360358822</v>
      </c>
    </row>
    <row r="27773" spans="1:2">
      <c r="A27773">
        <v>2.7773E-5</v>
      </c>
      <c r="B27773">
        <v>-0.39053282391277</v>
      </c>
    </row>
    <row r="27774" spans="1:2">
      <c r="A27774">
        <v>2.7773999999999999E-5</v>
      </c>
      <c r="B27774">
        <v>-0.38012554782083186</v>
      </c>
    </row>
    <row r="27775" spans="1:2">
      <c r="A27775">
        <v>2.7775000000000001E-5</v>
      </c>
      <c r="B27775">
        <v>-0.36934681880975562</v>
      </c>
    </row>
    <row r="27776" spans="1:2">
      <c r="A27776">
        <v>2.7776E-5</v>
      </c>
      <c r="B27776">
        <v>-0.35820740329158052</v>
      </c>
    </row>
    <row r="27777" spans="1:2">
      <c r="A27777">
        <v>2.7776999999999998E-5</v>
      </c>
      <c r="B27777">
        <v>-0.34671841985621382</v>
      </c>
    </row>
    <row r="27778" spans="1:2">
      <c r="A27778">
        <v>2.7778000000000001E-5</v>
      </c>
      <c r="B27778">
        <v>-0.33489132817529826</v>
      </c>
    </row>
    <row r="27779" spans="1:2">
      <c r="A27779">
        <v>2.7778999999999999E-5</v>
      </c>
      <c r="B27779">
        <v>-0.32273791757327608</v>
      </c>
    </row>
    <row r="27780" spans="1:2">
      <c r="A27780">
        <v>2.7780000000000002E-5</v>
      </c>
      <c r="B27780">
        <v>-0.31027029527753708</v>
      </c>
    </row>
    <row r="27781" spans="1:2">
      <c r="A27781">
        <v>2.7781E-5</v>
      </c>
      <c r="B27781">
        <v>-0.29750087435827605</v>
      </c>
    </row>
    <row r="27782" spans="1:2">
      <c r="A27782">
        <v>2.7781999999999999E-5</v>
      </c>
      <c r="B27782">
        <v>-0.28444236137138301</v>
      </c>
    </row>
    <row r="27783" spans="1:2">
      <c r="A27783">
        <v>2.7783000000000001E-5</v>
      </c>
      <c r="B27783">
        <v>-0.27110774371556445</v>
      </c>
    </row>
    <row r="27784" spans="1:2">
      <c r="A27784">
        <v>2.7784E-5</v>
      </c>
      <c r="B27784">
        <v>-0.25751027671669507</v>
      </c>
    </row>
    <row r="27785" spans="1:2">
      <c r="A27785">
        <v>2.7784999999999999E-5</v>
      </c>
      <c r="B27785">
        <v>-0.24366347045270076</v>
      </c>
    </row>
    <row r="27786" spans="1:2">
      <c r="A27786">
        <v>2.7786000000000001E-5</v>
      </c>
      <c r="B27786">
        <v>-0.22958107633120037</v>
      </c>
    </row>
    <row r="27787" spans="1:2">
      <c r="A27787">
        <v>2.7787E-5</v>
      </c>
      <c r="B27787">
        <v>-0.21527707343370495</v>
      </c>
    </row>
    <row r="27788" spans="1:2">
      <c r="A27788">
        <v>2.7787999999999999E-5</v>
      </c>
      <c r="B27788">
        <v>-0.20076565464004859</v>
      </c>
    </row>
    <row r="27789" spans="1:2">
      <c r="A27789">
        <v>2.7789000000000001E-5</v>
      </c>
      <c r="B27789">
        <v>-0.18606121254699814</v>
      </c>
    </row>
    <row r="27790" spans="1:2">
      <c r="A27790">
        <v>2.779E-5</v>
      </c>
      <c r="B27790">
        <v>-0.17117832519368803</v>
      </c>
    </row>
    <row r="27791" spans="1:2">
      <c r="A27791">
        <v>2.7790999999999999E-5</v>
      </c>
      <c r="B27791">
        <v>-0.15613174161002685</v>
      </c>
    </row>
    <row r="27792" spans="1:2">
      <c r="A27792">
        <v>2.7792000000000001E-5</v>
      </c>
      <c r="B27792">
        <v>-0.14093636720110467</v>
      </c>
    </row>
    <row r="27793" spans="1:2">
      <c r="A27793">
        <v>2.7793E-5</v>
      </c>
      <c r="B27793">
        <v>-0.12560724898222561</v>
      </c>
    </row>
    <row r="27794" spans="1:2">
      <c r="A27794">
        <v>2.7793999999999999E-5</v>
      </c>
      <c r="B27794">
        <v>-0.11015956067929042</v>
      </c>
    </row>
    <row r="27795" spans="1:2">
      <c r="A27795">
        <v>2.7795000000000001E-5</v>
      </c>
      <c r="B27795">
        <v>-9.4608587709903588E-2</v>
      </c>
    </row>
    <row r="27796" spans="1:2">
      <c r="A27796">
        <v>2.7796E-5</v>
      </c>
      <c r="B27796">
        <v>-7.8969712058677366E-2</v>
      </c>
    </row>
    <row r="27797" spans="1:2">
      <c r="A27797">
        <v>2.7797000000000002E-5</v>
      </c>
      <c r="B27797">
        <v>-6.32583970633709E-2</v>
      </c>
    </row>
    <row r="27798" spans="1:2">
      <c r="A27798">
        <v>2.7798E-5</v>
      </c>
      <c r="B27798">
        <v>-4.7490172125513964E-2</v>
      </c>
    </row>
    <row r="27799" spans="1:2">
      <c r="A27799">
        <v>2.7798999999999999E-5</v>
      </c>
      <c r="B27799">
        <v>-3.1680617361243467E-2</v>
      </c>
    </row>
    <row r="27800" spans="1:2">
      <c r="A27800">
        <v>2.7800000000000001E-5</v>
      </c>
      <c r="B27800">
        <v>-1.5845348207642232E-2</v>
      </c>
    </row>
    <row r="27801" spans="1:2">
      <c r="A27801">
        <v>2.7801E-5</v>
      </c>
      <c r="B27801">
        <v>9.3924873107785327E-14</v>
      </c>
    </row>
    <row r="27802" spans="1:2">
      <c r="A27802">
        <v>2.7801999999999999E-5</v>
      </c>
      <c r="B27802">
        <v>1.5839787466461648E-2</v>
      </c>
    </row>
    <row r="27803" spans="1:2">
      <c r="A27803">
        <v>2.7803000000000001E-5</v>
      </c>
      <c r="B27803">
        <v>3.1658385372212827E-2</v>
      </c>
    </row>
    <row r="27804" spans="1:2">
      <c r="A27804">
        <v>2.7804E-5</v>
      </c>
      <c r="B27804">
        <v>4.7440191293921831E-2</v>
      </c>
    </row>
    <row r="27805" spans="1:2">
      <c r="A27805">
        <v>2.7804999999999999E-5</v>
      </c>
      <c r="B27805">
        <v>6.3169644592780086E-2</v>
      </c>
    </row>
    <row r="27806" spans="1:2">
      <c r="A27806">
        <v>2.7806000000000001E-5</v>
      </c>
      <c r="B27806">
        <v>7.8831241757317108E-2</v>
      </c>
    </row>
    <row r="27807" spans="1:2">
      <c r="A27807">
        <v>2.7807E-5</v>
      </c>
      <c r="B27807">
        <v>9.4409551682759316E-2</v>
      </c>
    </row>
    <row r="27808" spans="1:2">
      <c r="A27808">
        <v>2.7807999999999999E-5</v>
      </c>
      <c r="B27808">
        <v>0.10988923087498836</v>
      </c>
    </row>
    <row r="27809" spans="1:2">
      <c r="A27809">
        <v>2.7809000000000001E-5</v>
      </c>
      <c r="B27809">
        <v>0.12525503856201195</v>
      </c>
    </row>
    <row r="27810" spans="1:2">
      <c r="A27810">
        <v>2.781E-5</v>
      </c>
      <c r="B27810">
        <v>0.14049185169913914</v>
      </c>
    </row>
    <row r="27811" spans="1:2">
      <c r="A27811">
        <v>2.7810999999999999E-5</v>
      </c>
      <c r="B27811">
        <v>0.15558467985208493</v>
      </c>
    </row>
    <row r="27812" spans="1:2">
      <c r="A27812">
        <v>2.7812000000000001E-5</v>
      </c>
      <c r="B27812">
        <v>0.17051867994479877</v>
      </c>
    </row>
    <row r="27813" spans="1:2">
      <c r="A27813">
        <v>2.7813E-5</v>
      </c>
      <c r="B27813">
        <v>0.18527917085585249</v>
      </c>
    </row>
    <row r="27814" spans="1:2">
      <c r="A27814">
        <v>2.7813999999999998E-5</v>
      </c>
      <c r="B27814">
        <v>0.1998516478504114</v>
      </c>
    </row>
    <row r="27815" spans="1:2">
      <c r="A27815">
        <v>2.7815000000000001E-5</v>
      </c>
      <c r="B27815">
        <v>0.2142217968330401</v>
      </c>
    </row>
    <row r="27816" spans="1:2">
      <c r="A27816">
        <v>2.7815999999999999E-5</v>
      </c>
      <c r="B27816">
        <v>0.22837550840687681</v>
      </c>
    </row>
    <row r="27817" spans="1:2">
      <c r="A27817">
        <v>2.7817000000000002E-5</v>
      </c>
      <c r="B27817">
        <v>0.24229889172632044</v>
      </c>
    </row>
    <row r="27818" spans="1:2">
      <c r="A27818">
        <v>2.7818E-5</v>
      </c>
      <c r="B27818">
        <v>0.25597828812908707</v>
      </c>
    </row>
    <row r="27819" spans="1:2">
      <c r="A27819">
        <v>2.7818999999999999E-5</v>
      </c>
      <c r="B27819">
        <v>0.26940028453416826</v>
      </c>
    </row>
    <row r="27820" spans="1:2">
      <c r="A27820">
        <v>2.7820000000000001E-5</v>
      </c>
      <c r="B27820">
        <v>0.28255172659242395</v>
      </c>
    </row>
    <row r="27821" spans="1:2">
      <c r="A27821">
        <v>2.7821E-5</v>
      </c>
      <c r="B27821">
        <v>0.29541973157812051</v>
      </c>
    </row>
    <row r="27822" spans="1:2">
      <c r="A27822">
        <v>2.7821999999999999E-5</v>
      </c>
      <c r="B27822">
        <v>0.30799170100692635</v>
      </c>
    </row>
    <row r="27823" spans="1:2">
      <c r="A27823">
        <v>2.7823000000000001E-5</v>
      </c>
      <c r="B27823">
        <v>0.32025533296924824</v>
      </c>
    </row>
    <row r="27824" spans="1:2">
      <c r="A27824">
        <v>2.7824E-5</v>
      </c>
      <c r="B27824">
        <v>0.33219863416666329</v>
      </c>
    </row>
    <row r="27825" spans="1:2">
      <c r="A27825">
        <v>2.7824999999999999E-5</v>
      </c>
      <c r="B27825">
        <v>0.34380993163956391</v>
      </c>
    </row>
    <row r="27826" spans="1:2">
      <c r="A27826">
        <v>2.7826000000000001E-5</v>
      </c>
      <c r="B27826">
        <v>0.35507788417409486</v>
      </c>
    </row>
    <row r="27827" spans="1:2">
      <c r="A27827">
        <v>2.7827E-5</v>
      </c>
      <c r="B27827">
        <v>0.3659914933783015</v>
      </c>
    </row>
    <row r="27828" spans="1:2">
      <c r="A27828">
        <v>2.7827999999999999E-5</v>
      </c>
      <c r="B27828">
        <v>0.37654011441540725</v>
      </c>
    </row>
    <row r="27829" spans="1:2">
      <c r="A27829">
        <v>2.7829000000000001E-5</v>
      </c>
      <c r="B27829">
        <v>0.38671346638479442</v>
      </c>
    </row>
    <row r="27830" spans="1:2">
      <c r="A27830">
        <v>2.783E-5</v>
      </c>
      <c r="B27830">
        <v>0.39650164234008839</v>
      </c>
    </row>
    <row r="27831" spans="1:2">
      <c r="A27831">
        <v>2.7830999999999998E-5</v>
      </c>
      <c r="B27831">
        <v>0.40589511893452745</v>
      </c>
    </row>
    <row r="27832" spans="1:2">
      <c r="A27832">
        <v>2.7832000000000001E-5</v>
      </c>
      <c r="B27832">
        <v>0.41488476568416</v>
      </c>
    </row>
    <row r="27833" spans="1:2">
      <c r="A27833">
        <v>2.7832999999999999E-5</v>
      </c>
      <c r="B27833">
        <v>0.42346185384069285</v>
      </c>
    </row>
    <row r="27834" spans="1:2">
      <c r="A27834">
        <v>2.7834000000000002E-5</v>
      </c>
      <c r="B27834">
        <v>0.43161806486406495</v>
      </c>
    </row>
    <row r="27835" spans="1:2">
      <c r="A27835">
        <v>2.7835E-5</v>
      </c>
      <c r="B27835">
        <v>0.43934549848744214</v>
      </c>
    </row>
    <row r="27836" spans="1:2">
      <c r="A27836">
        <v>2.7835999999999999E-5</v>
      </c>
      <c r="B27836">
        <v>0.44663668036648202</v>
      </c>
    </row>
    <row r="27837" spans="1:2">
      <c r="A27837">
        <v>2.7837000000000001E-5</v>
      </c>
      <c r="B27837">
        <v>0.45348456930596093</v>
      </c>
    </row>
    <row r="27838" spans="1:2">
      <c r="A27838">
        <v>2.7838E-5</v>
      </c>
      <c r="B27838">
        <v>0.45988256405558264</v>
      </c>
    </row>
    <row r="27839" spans="1:2">
      <c r="A27839">
        <v>2.7838999999999999E-5</v>
      </c>
      <c r="B27839">
        <v>0.46582450966984884</v>
      </c>
    </row>
    <row r="27840" spans="1:2">
      <c r="A27840">
        <v>2.7840000000000001E-5</v>
      </c>
      <c r="B27840">
        <v>0.47130470342502051</v>
      </c>
    </row>
    <row r="27841" spans="1:2">
      <c r="A27841">
        <v>2.7841E-5</v>
      </c>
      <c r="B27841">
        <v>0.47631790028751569</v>
      </c>
    </row>
    <row r="27842" spans="1:2">
      <c r="A27842">
        <v>2.7841999999999999E-5</v>
      </c>
      <c r="B27842">
        <v>0.48085931792887016</v>
      </c>
    </row>
    <row r="27843" spans="1:2">
      <c r="A27843">
        <v>2.7843000000000001E-5</v>
      </c>
      <c r="B27843">
        <v>0.48492464128223928</v>
      </c>
    </row>
    <row r="27844" spans="1:2">
      <c r="A27844">
        <v>2.7844E-5</v>
      </c>
      <c r="B27844">
        <v>0.48851002663598758</v>
      </c>
    </row>
    <row r="27845" spans="1:2">
      <c r="A27845">
        <v>2.7844999999999999E-5</v>
      </c>
      <c r="B27845">
        <v>0.49161210526079979</v>
      </c>
    </row>
    <row r="27846" spans="1:2">
      <c r="A27846">
        <v>2.7846000000000001E-5</v>
      </c>
      <c r="B27846">
        <v>0.49422798656669586</v>
      </c>
    </row>
    <row r="27847" spans="1:2">
      <c r="A27847">
        <v>2.7847E-5</v>
      </c>
      <c r="B27847">
        <v>0.49635526078694764</v>
      </c>
    </row>
    <row r="27848" spans="1:2">
      <c r="A27848">
        <v>2.7847999999999998E-5</v>
      </c>
      <c r="B27848">
        <v>0.49799200118661308</v>
      </c>
    </row>
    <row r="27849" spans="1:2">
      <c r="A27849">
        <v>2.7849000000000001E-5</v>
      </c>
      <c r="B27849">
        <v>0.49913676579353561</v>
      </c>
    </row>
    <row r="27850" spans="1:2">
      <c r="A27850">
        <v>2.7849999999999999E-5</v>
      </c>
      <c r="B27850">
        <v>0.49978859865027336</v>
      </c>
    </row>
    <row r="27851" spans="1:2">
      <c r="A27851">
        <v>2.7851000000000002E-5</v>
      </c>
      <c r="B27851">
        <v>0.49994703058592954</v>
      </c>
    </row>
    <row r="27852" spans="1:2">
      <c r="A27852">
        <v>2.7852E-5</v>
      </c>
      <c r="B27852">
        <v>0.49961207950732545</v>
      </c>
    </row>
    <row r="27853" spans="1:2">
      <c r="A27853">
        <v>2.7852999999999999E-5</v>
      </c>
      <c r="B27853">
        <v>0.4987842502092914</v>
      </c>
    </row>
    <row r="27854" spans="1:2">
      <c r="A27854">
        <v>2.7854000000000001E-5</v>
      </c>
      <c r="B27854">
        <v>0.49746453370454119</v>
      </c>
    </row>
    <row r="27855" spans="1:2">
      <c r="A27855">
        <v>2.7855E-5</v>
      </c>
      <c r="B27855">
        <v>0.4956544060739036</v>
      </c>
    </row>
    <row r="27856" spans="1:2">
      <c r="A27856">
        <v>2.7855999999999999E-5</v>
      </c>
      <c r="B27856">
        <v>0.49335582683819851</v>
      </c>
    </row>
    <row r="27857" spans="1:2">
      <c r="A27857">
        <v>2.7857000000000001E-5</v>
      </c>
      <c r="B27857">
        <v>0.49057123685363746</v>
      </c>
    </row>
    <row r="27858" spans="1:2">
      <c r="A27858">
        <v>2.7858E-5</v>
      </c>
      <c r="B27858">
        <v>0.48730355573280576</v>
      </c>
    </row>
    <row r="27859" spans="1:2">
      <c r="A27859">
        <v>2.7858999999999999E-5</v>
      </c>
      <c r="B27859">
        <v>0.4835561787941835</v>
      </c>
    </row>
    <row r="27860" spans="1:2">
      <c r="A27860">
        <v>2.7860000000000001E-5</v>
      </c>
      <c r="B27860">
        <v>0.4793329735431639</v>
      </c>
    </row>
    <row r="27861" spans="1:2">
      <c r="A27861">
        <v>2.7861E-5</v>
      </c>
      <c r="B27861">
        <v>0.47463827568828476</v>
      </c>
    </row>
    <row r="27862" spans="1:2">
      <c r="A27862">
        <v>2.7861999999999999E-5</v>
      </c>
      <c r="B27862">
        <v>0.46947688469681675</v>
      </c>
    </row>
    <row r="27863" spans="1:2">
      <c r="A27863">
        <v>2.7863000000000001E-5</v>
      </c>
      <c r="B27863">
        <v>0.46385405889435705</v>
      </c>
    </row>
    <row r="27864" spans="1:2">
      <c r="A27864">
        <v>2.7864E-5</v>
      </c>
      <c r="B27864">
        <v>0.4577755101129341</v>
      </c>
    </row>
    <row r="27865" spans="1:2">
      <c r="A27865">
        <v>2.7864999999999998E-5</v>
      </c>
      <c r="B27865">
        <v>0.45124739789376</v>
      </c>
    </row>
    <row r="27866" spans="1:2">
      <c r="A27866">
        <v>2.7866000000000001E-5</v>
      </c>
      <c r="B27866">
        <v>0.44427632325008898</v>
      </c>
    </row>
    <row r="27867" spans="1:2">
      <c r="A27867">
        <v>2.7866999999999999E-5</v>
      </c>
      <c r="B27867">
        <v>0.43686932199650097</v>
      </c>
    </row>
    <row r="27868" spans="1:2">
      <c r="A27868">
        <v>2.7868000000000002E-5</v>
      </c>
      <c r="B27868">
        <v>0.42903385765137786</v>
      </c>
    </row>
    <row r="27869" spans="1:2">
      <c r="A27869">
        <v>2.7869E-5</v>
      </c>
      <c r="B27869">
        <v>0.42077781392001712</v>
      </c>
    </row>
    <row r="27870" spans="1:2">
      <c r="A27870">
        <v>2.7869999999999999E-5</v>
      </c>
      <c r="B27870">
        <v>0.41210948676547671</v>
      </c>
    </row>
    <row r="27871" spans="1:2">
      <c r="A27871">
        <v>2.7871000000000001E-5</v>
      </c>
      <c r="B27871">
        <v>0.40303757607532542</v>
      </c>
    </row>
    <row r="27872" spans="1:2">
      <c r="A27872">
        <v>2.7872E-5</v>
      </c>
      <c r="B27872">
        <v>0.39357117693298044</v>
      </c>
    </row>
    <row r="27873" spans="1:2">
      <c r="A27873">
        <v>2.7872999999999999E-5</v>
      </c>
      <c r="B27873">
        <v>0.38371977050182865</v>
      </c>
    </row>
    <row r="27874" spans="1:2">
      <c r="A27874">
        <v>2.7874000000000001E-5</v>
      </c>
      <c r="B27874">
        <v>0.3734932145315113</v>
      </c>
    </row>
    <row r="27875" spans="1:2">
      <c r="A27875">
        <v>2.7875E-5</v>
      </c>
      <c r="B27875">
        <v>0.36290173349622973</v>
      </c>
    </row>
    <row r="27876" spans="1:2">
      <c r="A27876">
        <v>2.7875999999999999E-5</v>
      </c>
      <c r="B27876">
        <v>0.35195590837429469</v>
      </c>
    </row>
    <row r="27877" spans="1:2">
      <c r="A27877">
        <v>2.7877000000000001E-5</v>
      </c>
      <c r="B27877">
        <v>0.34066666607942514</v>
      </c>
    </row>
    <row r="27878" spans="1:2">
      <c r="A27878">
        <v>2.7878E-5</v>
      </c>
      <c r="B27878">
        <v>0.32904526855473454</v>
      </c>
    </row>
    <row r="27879" spans="1:2">
      <c r="A27879">
        <v>2.7878999999999999E-5</v>
      </c>
      <c r="B27879">
        <v>0.31710330153957772</v>
      </c>
    </row>
    <row r="27880" spans="1:2">
      <c r="A27880">
        <v>2.7880000000000001E-5</v>
      </c>
      <c r="B27880">
        <v>0.30485266302083525</v>
      </c>
    </row>
    <row r="27881" spans="1:2">
      <c r="A27881">
        <v>2.7881E-5</v>
      </c>
      <c r="B27881">
        <v>0.29230555138024455</v>
      </c>
    </row>
    <row r="27882" spans="1:2">
      <c r="A27882">
        <v>2.7881999999999998E-5</v>
      </c>
      <c r="B27882">
        <v>0.27947445324974934</v>
      </c>
    </row>
    <row r="27883" spans="1:2">
      <c r="A27883">
        <v>2.7883000000000001E-5</v>
      </c>
      <c r="B27883">
        <v>0.26637213108580315</v>
      </c>
    </row>
    <row r="27884" spans="1:2">
      <c r="A27884">
        <v>2.7883999999999999E-5</v>
      </c>
      <c r="B27884">
        <v>0.2530116104767095</v>
      </c>
    </row>
    <row r="27885" spans="1:2">
      <c r="A27885">
        <v>2.7885000000000002E-5</v>
      </c>
      <c r="B27885">
        <v>0.23940616719451205</v>
      </c>
    </row>
    <row r="27886" spans="1:2">
      <c r="A27886">
        <v>2.7886E-5</v>
      </c>
      <c r="B27886">
        <v>0.22556931400441235</v>
      </c>
    </row>
    <row r="27887" spans="1:2">
      <c r="A27887">
        <v>2.7886999999999999E-5</v>
      </c>
      <c r="B27887">
        <v>0.2115147872449071</v>
      </c>
    </row>
    <row r="27888" spans="1:2">
      <c r="A27888">
        <v>2.7888000000000001E-5</v>
      </c>
      <c r="B27888">
        <v>0.19725653319253639</v>
      </c>
    </row>
    <row r="27889" spans="1:2">
      <c r="A27889">
        <v>2.7889E-5</v>
      </c>
      <c r="B27889">
        <v>0.18280869422351723</v>
      </c>
    </row>
    <row r="27890" spans="1:2">
      <c r="A27890">
        <v>2.7889999999999999E-5</v>
      </c>
      <c r="B27890">
        <v>0.16818559478751105</v>
      </c>
    </row>
    <row r="27891" spans="1:2">
      <c r="A27891">
        <v>2.7891000000000001E-5</v>
      </c>
      <c r="B27891">
        <v>0.15340172720616352</v>
      </c>
    </row>
    <row r="27892" spans="1:2">
      <c r="A27892">
        <v>2.7892E-5</v>
      </c>
      <c r="B27892">
        <v>0.13847173731104748</v>
      </c>
    </row>
    <row r="27893" spans="1:2">
      <c r="A27893">
        <v>2.7892999999999999E-5</v>
      </c>
      <c r="B27893">
        <v>0.12341040993535619</v>
      </c>
    </row>
    <row r="27894" spans="1:2">
      <c r="A27894">
        <v>2.7894000000000001E-5</v>
      </c>
      <c r="B27894">
        <v>0.108232654273895</v>
      </c>
    </row>
    <row r="27895" spans="1:2">
      <c r="A27895">
        <v>2.7895E-5</v>
      </c>
      <c r="B27895">
        <v>9.2953489124496178E-2</v>
      </c>
    </row>
    <row r="27896" spans="1:2">
      <c r="A27896">
        <v>2.7895999999999999E-5</v>
      </c>
      <c r="B27896">
        <v>7.7588028027534076E-2</v>
      </c>
    </row>
    <row r="27897" spans="1:2">
      <c r="A27897">
        <v>2.7897000000000001E-5</v>
      </c>
      <c r="B27897">
        <v>6.2151464316891357E-2</v>
      </c>
    </row>
    <row r="27898" spans="1:2">
      <c r="A27898">
        <v>2.7898E-5</v>
      </c>
      <c r="B27898">
        <v>4.665905609731507E-2</v>
      </c>
    </row>
    <row r="27899" spans="1:2">
      <c r="A27899">
        <v>2.7898999999999998E-5</v>
      </c>
      <c r="B27899">
        <v>3.1126111163124356E-2</v>
      </c>
    </row>
    <row r="27900" spans="1:2">
      <c r="A27900">
        <v>2.7900000000000001E-5</v>
      </c>
      <c r="B27900">
        <v>1.5567971873796167E-2</v>
      </c>
    </row>
    <row r="27901" spans="1:2">
      <c r="A27901">
        <v>2.7900999999999999E-5</v>
      </c>
      <c r="B27901">
        <v>-3.0602219601218596E-14</v>
      </c>
    </row>
    <row r="27902" spans="1:2">
      <c r="A27902">
        <v>2.7902000000000002E-5</v>
      </c>
      <c r="B27902">
        <v>-1.5562438443481721E-2</v>
      </c>
    </row>
    <row r="27903" spans="1:2">
      <c r="A27903">
        <v>2.7903E-5</v>
      </c>
      <c r="B27903">
        <v>-3.1103988363791801E-2</v>
      </c>
    </row>
    <row r="27904" spans="1:2">
      <c r="A27904">
        <v>2.7903999999999999E-5</v>
      </c>
      <c r="B27904">
        <v>-4.660932074014161E-2</v>
      </c>
    </row>
    <row r="27905" spans="1:2">
      <c r="A27905">
        <v>2.7905000000000001E-5</v>
      </c>
      <c r="B27905">
        <v>-6.2063147742715527E-2</v>
      </c>
    </row>
    <row r="27906" spans="1:2">
      <c r="A27906">
        <v>2.7906E-5</v>
      </c>
      <c r="B27906">
        <v>-7.7450237805170463E-2</v>
      </c>
    </row>
    <row r="27907" spans="1:2">
      <c r="A27907">
        <v>2.7906999999999999E-5</v>
      </c>
      <c r="B27907">
        <v>-9.2755430636667718E-2</v>
      </c>
    </row>
    <row r="27908" spans="1:2">
      <c r="A27908">
        <v>2.7908000000000001E-5</v>
      </c>
      <c r="B27908">
        <v>-0.10796365215855039</v>
      </c>
    </row>
    <row r="27909" spans="1:2">
      <c r="A27909">
        <v>2.7909E-5</v>
      </c>
      <c r="B27909">
        <v>-0.12305992934929554</v>
      </c>
    </row>
    <row r="27910" spans="1:2">
      <c r="A27910">
        <v>2.7909999999999999E-5</v>
      </c>
      <c r="B27910">
        <v>-0.13802940498605537</v>
      </c>
    </row>
    <row r="27911" spans="1:2">
      <c r="A27911">
        <v>2.7911000000000001E-5</v>
      </c>
      <c r="B27911">
        <v>-0.15285735226577893</v>
      </c>
    </row>
    <row r="27912" spans="1:2">
      <c r="A27912">
        <v>2.7912E-5</v>
      </c>
      <c r="B27912">
        <v>-0.16752918929258179</v>
      </c>
    </row>
    <row r="27913" spans="1:2">
      <c r="A27913">
        <v>2.7912999999999999E-5</v>
      </c>
      <c r="B27913">
        <v>-0.18203049341658042</v>
      </c>
    </row>
    <row r="27914" spans="1:2">
      <c r="A27914">
        <v>2.7914000000000001E-5</v>
      </c>
      <c r="B27914">
        <v>-0.19634701541146524</v>
      </c>
    </row>
    <row r="27915" spans="1:2">
      <c r="A27915">
        <v>2.7915E-5</v>
      </c>
      <c r="B27915">
        <v>-0.21046469347485622</v>
      </c>
    </row>
    <row r="27916" spans="1:2">
      <c r="A27916">
        <v>2.7915999999999998E-5</v>
      </c>
      <c r="B27916">
        <v>-0.22436966703902775</v>
      </c>
    </row>
    <row r="27917" spans="1:2">
      <c r="A27917">
        <v>2.7917000000000001E-5</v>
      </c>
      <c r="B27917">
        <v>-0.23804829037826405</v>
      </c>
    </row>
    <row r="27918" spans="1:2">
      <c r="A27918">
        <v>2.7917999999999999E-5</v>
      </c>
      <c r="B27918">
        <v>-0.25148714599937433</v>
      </c>
    </row>
    <row r="27919" spans="1:2">
      <c r="A27919">
        <v>2.7919000000000002E-5</v>
      </c>
      <c r="B27919">
        <v>-0.26467305780169653</v>
      </c>
    </row>
    <row r="27920" spans="1:2">
      <c r="A27920">
        <v>2.792E-5</v>
      </c>
      <c r="B27920">
        <v>-0.2775931039949121</v>
      </c>
    </row>
    <row r="27921" spans="1:2">
      <c r="A27921">
        <v>2.7920999999999999E-5</v>
      </c>
      <c r="B27921">
        <v>-0.29023462976054221</v>
      </c>
    </row>
    <row r="27922" spans="1:2">
      <c r="A27922">
        <v>2.7922000000000001E-5</v>
      </c>
      <c r="B27922">
        <v>-0.30258525964593586</v>
      </c>
    </row>
    <row r="27923" spans="1:2">
      <c r="A27923">
        <v>2.7923E-5</v>
      </c>
      <c r="B27923">
        <v>-0.31463290967806468</v>
      </c>
    </row>
    <row r="27924" spans="1:2">
      <c r="A27924">
        <v>2.7923999999999999E-5</v>
      </c>
      <c r="B27924">
        <v>-0.32636579918518827</v>
      </c>
    </row>
    <row r="27925" spans="1:2">
      <c r="A27925">
        <v>2.7925000000000001E-5</v>
      </c>
      <c r="B27925">
        <v>-0.33777246231472952</v>
      </c>
    </row>
    <row r="27926" spans="1:2">
      <c r="A27926">
        <v>2.7926E-5</v>
      </c>
      <c r="B27926">
        <v>-0.34884175923714117</v>
      </c>
    </row>
    <row r="27927" spans="1:2">
      <c r="A27927">
        <v>2.7926999999999999E-5</v>
      </c>
      <c r="B27927">
        <v>-0.35956288702319872</v>
      </c>
    </row>
    <row r="27928" spans="1:2">
      <c r="A27928">
        <v>2.7928000000000001E-5</v>
      </c>
      <c r="B27928">
        <v>-0.36992539018518922</v>
      </c>
    </row>
    <row r="27929" spans="1:2">
      <c r="A27929">
        <v>2.7929E-5</v>
      </c>
      <c r="B27929">
        <v>-0.37991917087155486</v>
      </c>
    </row>
    <row r="27930" spans="1:2">
      <c r="A27930">
        <v>2.7929999999999999E-5</v>
      </c>
      <c r="B27930">
        <v>-0.38953449870495582</v>
      </c>
    </row>
    <row r="27931" spans="1:2">
      <c r="A27931">
        <v>2.7931000000000001E-5</v>
      </c>
      <c r="B27931">
        <v>-0.39876202025379553</v>
      </c>
    </row>
    <row r="27932" spans="1:2">
      <c r="A27932">
        <v>2.7932E-5</v>
      </c>
      <c r="B27932">
        <v>-0.40759276812887812</v>
      </c>
    </row>
    <row r="27933" spans="1:2">
      <c r="A27933">
        <v>2.7932999999999998E-5</v>
      </c>
      <c r="B27933">
        <v>-0.41601816969530109</v>
      </c>
    </row>
    <row r="27934" spans="1:2">
      <c r="A27934">
        <v>2.7934000000000001E-5</v>
      </c>
      <c r="B27934">
        <v>-0.42403005539198985</v>
      </c>
    </row>
    <row r="27935" spans="1:2">
      <c r="A27935">
        <v>2.7934999999999999E-5</v>
      </c>
      <c r="B27935">
        <v>-0.43162066665042792</v>
      </c>
    </row>
    <row r="27936" spans="1:2">
      <c r="A27936">
        <v>2.7936000000000002E-5</v>
      </c>
      <c r="B27936">
        <v>-0.43878266340468158</v>
      </c>
    </row>
    <row r="27937" spans="1:2">
      <c r="A27937">
        <v>2.7937E-5</v>
      </c>
      <c r="B27937">
        <v>-0.44550913118600166</v>
      </c>
    </row>
    <row r="27938" spans="1:2">
      <c r="A27938">
        <v>2.7937999999999999E-5</v>
      </c>
      <c r="B27938">
        <v>-0.45179358779466278</v>
      </c>
    </row>
    <row r="27939" spans="1:2">
      <c r="A27939">
        <v>2.7939000000000001E-5</v>
      </c>
      <c r="B27939">
        <v>-0.45762998954307454</v>
      </c>
    </row>
    <row r="27940" spans="1:2">
      <c r="A27940">
        <v>2.794E-5</v>
      </c>
      <c r="B27940">
        <v>-0.46301273706331741</v>
      </c>
    </row>
    <row r="27941" spans="1:2">
      <c r="A27941">
        <v>2.7940999999999999E-5</v>
      </c>
      <c r="B27941">
        <v>-0.46793668067473188</v>
      </c>
    </row>
    <row r="27942" spans="1:2">
      <c r="A27942">
        <v>2.7942000000000001E-5</v>
      </c>
      <c r="B27942">
        <v>-0.47239712530550082</v>
      </c>
    </row>
    <row r="27943" spans="1:2">
      <c r="A27943">
        <v>2.7943E-5</v>
      </c>
      <c r="B27943">
        <v>-0.47638983496361881</v>
      </c>
    </row>
    <row r="27944" spans="1:2">
      <c r="A27944">
        <v>2.7943999999999999E-5</v>
      </c>
      <c r="B27944">
        <v>-0.4799110367534391</v>
      </c>
    </row>
    <row r="27945" spans="1:2">
      <c r="A27945">
        <v>2.7945000000000001E-5</v>
      </c>
      <c r="B27945">
        <v>-0.48295742443375056</v>
      </c>
    </row>
    <row r="27946" spans="1:2">
      <c r="A27946">
        <v>2.7946E-5</v>
      </c>
      <c r="B27946">
        <v>-0.48552616151384048</v>
      </c>
    </row>
    <row r="27947" spans="1:2">
      <c r="A27947">
        <v>2.7946999999999999E-5</v>
      </c>
      <c r="B27947">
        <v>-0.48761488388493129</v>
      </c>
    </row>
    <row r="27948" spans="1:2">
      <c r="A27948">
        <v>2.7948000000000001E-5</v>
      </c>
      <c r="B27948">
        <v>-0.48922170198449438</v>
      </c>
    </row>
    <row r="27949" spans="1:2">
      <c r="A27949">
        <v>2.7949E-5</v>
      </c>
      <c r="B27949">
        <v>-0.49034520249142294</v>
      </c>
    </row>
    <row r="27950" spans="1:2">
      <c r="A27950">
        <v>2.7949999999999998E-5</v>
      </c>
      <c r="B27950">
        <v>-0.490984449550532</v>
      </c>
    </row>
    <row r="27951" spans="1:2">
      <c r="A27951">
        <v>2.7951000000000001E-5</v>
      </c>
      <c r="B27951">
        <v>-0.49113898552546353</v>
      </c>
    </row>
    <row r="27952" spans="1:2">
      <c r="A27952">
        <v>2.7951999999999999E-5</v>
      </c>
      <c r="B27952">
        <v>-0.49080883127929309</v>
      </c>
    </row>
    <row r="27953" spans="1:2">
      <c r="A27953">
        <v>2.7953000000000002E-5</v>
      </c>
      <c r="B27953">
        <v>-0.48999448598282647</v>
      </c>
    </row>
    <row r="27954" spans="1:2">
      <c r="A27954">
        <v>2.7954E-5</v>
      </c>
      <c r="B27954">
        <v>-0.48869692645087753</v>
      </c>
    </row>
    <row r="27955" spans="1:2">
      <c r="A27955">
        <v>2.7954999999999999E-5</v>
      </c>
      <c r="B27955">
        <v>-0.48691760600738071</v>
      </c>
    </row>
    <row r="27956" spans="1:2">
      <c r="A27956">
        <v>2.7956000000000001E-5</v>
      </c>
      <c r="B27956">
        <v>-0.48465845288068587</v>
      </c>
    </row>
    <row r="27957" spans="1:2">
      <c r="A27957">
        <v>2.7957E-5</v>
      </c>
      <c r="B27957">
        <v>-0.48192186813060267</v>
      </c>
    </row>
    <row r="27958" spans="1:2">
      <c r="A27958">
        <v>2.7957999999999999E-5</v>
      </c>
      <c r="B27958">
        <v>-0.47871072310963697</v>
      </c>
    </row>
    <row r="27959" spans="1:2">
      <c r="A27959">
        <v>2.7959000000000001E-5</v>
      </c>
      <c r="B27959">
        <v>-0.47502835646097613</v>
      </c>
    </row>
    <row r="27960" spans="1:2">
      <c r="A27960">
        <v>2.796E-5</v>
      </c>
      <c r="B27960">
        <v>-0.47087857065632671</v>
      </c>
    </row>
    <row r="27961" spans="1:2">
      <c r="A27961">
        <v>2.7960999999999999E-5</v>
      </c>
      <c r="B27961">
        <v>-0.46626562807718247</v>
      </c>
    </row>
    <row r="27962" spans="1:2">
      <c r="A27962">
        <v>2.7962000000000001E-5</v>
      </c>
      <c r="B27962">
        <v>-0.46119424664375364</v>
      </c>
    </row>
    <row r="27963" spans="1:2">
      <c r="A27963">
        <v>2.7963E-5</v>
      </c>
      <c r="B27963">
        <v>-0.45566959499563492</v>
      </c>
    </row>
    <row r="27964" spans="1:2">
      <c r="A27964">
        <v>2.7963999999999999E-5</v>
      </c>
      <c r="B27964">
        <v>-0.44969728722961999</v>
      </c>
    </row>
    <row r="27965" spans="1:2">
      <c r="A27965">
        <v>2.7965000000000001E-5</v>
      </c>
      <c r="B27965">
        <v>-0.44328337719959443</v>
      </c>
    </row>
    <row r="27966" spans="1:2">
      <c r="A27966">
        <v>2.7966E-5</v>
      </c>
      <c r="B27966">
        <v>-0.43643435238442796</v>
      </c>
    </row>
    <row r="27967" spans="1:2">
      <c r="A27967">
        <v>2.7966999999999998E-5</v>
      </c>
      <c r="B27967">
        <v>-0.42915712733031752</v>
      </c>
    </row>
    <row r="27968" spans="1:2">
      <c r="A27968">
        <v>2.7968000000000001E-5</v>
      </c>
      <c r="B27968">
        <v>-0.42145903667379003</v>
      </c>
    </row>
    <row r="27969" spans="1:2">
      <c r="A27969">
        <v>2.7968999999999999E-5</v>
      </c>
      <c r="B27969">
        <v>-0.41334782775260687</v>
      </c>
    </row>
    <row r="27970" spans="1:2">
      <c r="A27970">
        <v>2.7970000000000002E-5</v>
      </c>
      <c r="B27970">
        <v>-0.40483165281208089</v>
      </c>
    </row>
    <row r="27971" spans="1:2">
      <c r="A27971">
        <v>2.7971E-5</v>
      </c>
      <c r="B27971">
        <v>-0.39591906081474182</v>
      </c>
    </row>
    <row r="27972" spans="1:2">
      <c r="A27972">
        <v>2.7971999999999999E-5</v>
      </c>
      <c r="B27972">
        <v>-0.3866189888610112</v>
      </c>
    </row>
    <row r="27973" spans="1:2">
      <c r="A27973">
        <v>2.7973000000000001E-5</v>
      </c>
      <c r="B27973">
        <v>-0.37694075322996623</v>
      </c>
    </row>
    <row r="27974" spans="1:2">
      <c r="A27974">
        <v>2.7974E-5</v>
      </c>
      <c r="B27974">
        <v>-0.36689404004954718</v>
      </c>
    </row>
    <row r="27975" spans="1:2">
      <c r="A27975">
        <v>2.7974999999999999E-5</v>
      </c>
      <c r="B27975">
        <v>-0.35648889560471514</v>
      </c>
    </row>
    <row r="27976" spans="1:2">
      <c r="A27976">
        <v>2.7976000000000001E-5</v>
      </c>
      <c r="B27976">
        <v>-0.34573571629322347</v>
      </c>
    </row>
    <row r="27977" spans="1:2">
      <c r="A27977">
        <v>2.7977E-5</v>
      </c>
      <c r="B27977">
        <v>-0.33464523824049763</v>
      </c>
    </row>
    <row r="27978" spans="1:2">
      <c r="A27978">
        <v>2.7977999999999999E-5</v>
      </c>
      <c r="B27978">
        <v>-0.32322852658202639</v>
      </c>
    </row>
    <row r="27979" spans="1:2">
      <c r="A27979">
        <v>2.7979000000000001E-5</v>
      </c>
      <c r="B27979">
        <v>-0.3114969644253357</v>
      </c>
    </row>
    <row r="27980" spans="1:2">
      <c r="A27980">
        <v>2.798E-5</v>
      </c>
      <c r="B27980">
        <v>-0.29946224150181683</v>
      </c>
    </row>
    <row r="27981" spans="1:2">
      <c r="A27981">
        <v>2.7980999999999999E-5</v>
      </c>
      <c r="B27981">
        <v>-0.28713634252047854</v>
      </c>
    </row>
    <row r="27982" spans="1:2">
      <c r="A27982">
        <v>2.7982000000000001E-5</v>
      </c>
      <c r="B27982">
        <v>-0.27453153523410939</v>
      </c>
    </row>
    <row r="27983" spans="1:2">
      <c r="A27983">
        <v>2.7983E-5</v>
      </c>
      <c r="B27983">
        <v>-0.2616603582310324</v>
      </c>
    </row>
    <row r="27984" spans="1:2">
      <c r="A27984">
        <v>2.7983999999999998E-5</v>
      </c>
      <c r="B27984">
        <v>-0.24853560846350781</v>
      </c>
    </row>
    <row r="27985" spans="1:2">
      <c r="A27985">
        <v>2.7985000000000001E-5</v>
      </c>
      <c r="B27985">
        <v>-0.23517032852565609</v>
      </c>
    </row>
    <row r="27986" spans="1:2">
      <c r="A27986">
        <v>2.7985999999999999E-5</v>
      </c>
      <c r="B27986">
        <v>-0.22157779369365518</v>
      </c>
    </row>
    <row r="27987" spans="1:2">
      <c r="A27987">
        <v>2.7987000000000002E-5</v>
      </c>
      <c r="B27987">
        <v>-0.20777149874125628</v>
      </c>
    </row>
    <row r="27988" spans="1:2">
      <c r="A27988">
        <v>2.7988E-5</v>
      </c>
      <c r="B27988">
        <v>-0.19376514454246913</v>
      </c>
    </row>
    <row r="27989" spans="1:2">
      <c r="A27989">
        <v>2.7988999999999999E-5</v>
      </c>
      <c r="B27989">
        <v>-0.17957262447657918</v>
      </c>
    </row>
    <row r="27990" spans="1:2">
      <c r="A27990">
        <v>2.7990000000000001E-5</v>
      </c>
      <c r="B27990">
        <v>-0.16520801064777613</v>
      </c>
    </row>
    <row r="27991" spans="1:2">
      <c r="A27991">
        <v>2.7991E-5</v>
      </c>
      <c r="B27991">
        <v>-0.15068553993318781</v>
      </c>
    </row>
    <row r="27992" spans="1:2">
      <c r="A27992">
        <v>2.7991999999999999E-5</v>
      </c>
      <c r="B27992">
        <v>-0.13601959987324691</v>
      </c>
    </row>
    <row r="27993" spans="1:2">
      <c r="A27993">
        <v>2.7993000000000001E-5</v>
      </c>
      <c r="B27993">
        <v>-0.12122471441896228</v>
      </c>
    </row>
    <row r="27994" spans="1:2">
      <c r="A27994">
        <v>2.7994E-5</v>
      </c>
      <c r="B27994">
        <v>-0.10631552954889265</v>
      </c>
    </row>
    <row r="27995" spans="1:2">
      <c r="A27995">
        <v>2.7994999999999999E-5</v>
      </c>
      <c r="B27995">
        <v>-9.1306798771654318E-2</v>
      </c>
    </row>
    <row r="27996" spans="1:2">
      <c r="A27996">
        <v>2.7996000000000001E-5</v>
      </c>
      <c r="B27996">
        <v>-7.6213368526983988E-2</v>
      </c>
    </row>
    <row r="27997" spans="1:2">
      <c r="A27997">
        <v>2.7997E-5</v>
      </c>
      <c r="B27997">
        <v>-6.105016350032795E-2</v>
      </c>
    </row>
    <row r="27998" spans="1:2">
      <c r="A27998">
        <v>2.7997999999999999E-5</v>
      </c>
      <c r="B27998">
        <v>-4.5832171865981285E-2</v>
      </c>
    </row>
    <row r="27999" spans="1:2">
      <c r="A27999">
        <v>2.7999000000000001E-5</v>
      </c>
      <c r="B27999">
        <v>-3.0574430472385422E-2</v>
      </c>
    </row>
    <row r="28000" spans="1:2">
      <c r="A28000">
        <v>2.8E-5</v>
      </c>
      <c r="B28000">
        <v>-1.5292009984768236E-2</v>
      </c>
    </row>
    <row r="28001" spans="1:2">
      <c r="A28001">
        <v>2.8000999999999998E-5</v>
      </c>
      <c r="B28001">
        <v>8.0149529701719941E-14</v>
      </c>
    </row>
    <row r="28002" spans="1:2">
      <c r="A28002">
        <v>2.8002000000000001E-5</v>
      </c>
      <c r="B28002">
        <v>1.5286505852026655E-2</v>
      </c>
    </row>
    <row r="28003" spans="1:2">
      <c r="A28003">
        <v>2.8002999999999999E-5</v>
      </c>
      <c r="B28003">
        <v>3.0552424805485562E-2</v>
      </c>
    </row>
    <row r="28004" spans="1:2">
      <c r="A28004">
        <v>2.8004000000000002E-5</v>
      </c>
      <c r="B28004">
        <v>4.5782699840173136E-2</v>
      </c>
    </row>
    <row r="28005" spans="1:2">
      <c r="A28005">
        <v>2.8005E-5</v>
      </c>
      <c r="B28005">
        <v>6.0962314531484388E-2</v>
      </c>
    </row>
    <row r="28006" spans="1:2">
      <c r="A28006">
        <v>2.8005999999999999E-5</v>
      </c>
      <c r="B28006">
        <v>7.6076307855295316E-2</v>
      </c>
    </row>
    <row r="28007" spans="1:2">
      <c r="A28007">
        <v>2.8007000000000001E-5</v>
      </c>
      <c r="B28007">
        <v>9.1109788933633112E-2</v>
      </c>
    </row>
    <row r="28008" spans="1:2">
      <c r="A28008">
        <v>2.8008E-5</v>
      </c>
      <c r="B28008">
        <v>0.10604795170421834</v>
      </c>
    </row>
    <row r="28009" spans="1:2">
      <c r="A28009">
        <v>2.8008999999999999E-5</v>
      </c>
      <c r="B28009">
        <v>0.12087608950233315</v>
      </c>
    </row>
    <row r="28010" spans="1:2">
      <c r="A28010">
        <v>2.8010000000000001E-5</v>
      </c>
      <c r="B28010">
        <v>0.13557960953900336</v>
      </c>
    </row>
    <row r="28011" spans="1:2">
      <c r="A28011">
        <v>2.8011E-5</v>
      </c>
      <c r="B28011">
        <v>0.15014404726114977</v>
      </c>
    </row>
    <row r="28012" spans="1:2">
      <c r="A28012">
        <v>2.8011999999999999E-5</v>
      </c>
      <c r="B28012">
        <v>0.16455508058049173</v>
      </c>
    </row>
    <row r="28013" spans="1:2">
      <c r="A28013">
        <v>2.8013000000000001E-5</v>
      </c>
      <c r="B28013">
        <v>0.17879854395671049</v>
      </c>
    </row>
    <row r="28014" spans="1:2">
      <c r="A28014">
        <v>2.8014E-5</v>
      </c>
      <c r="B28014">
        <v>0.19286044232056784</v>
      </c>
    </row>
    <row r="28015" spans="1:2">
      <c r="A28015">
        <v>2.8014999999999999E-5</v>
      </c>
      <c r="B28015">
        <v>0.20672696482423464</v>
      </c>
    </row>
    <row r="28016" spans="1:2">
      <c r="A28016">
        <v>2.8016000000000001E-5</v>
      </c>
      <c r="B28016">
        <v>0.22038449840478902</v>
      </c>
    </row>
    <row r="28017" spans="1:2">
      <c r="A28017">
        <v>2.8017E-5</v>
      </c>
      <c r="B28017">
        <v>0.23381964114746789</v>
      </c>
    </row>
    <row r="28018" spans="1:2">
      <c r="A28018">
        <v>2.8017999999999998E-5</v>
      </c>
      <c r="B28018">
        <v>0.24701921543543032</v>
      </c>
    </row>
    <row r="28019" spans="1:2">
      <c r="A28019">
        <v>2.8019000000000001E-5</v>
      </c>
      <c r="B28019">
        <v>0.25997028087433421</v>
      </c>
    </row>
    <row r="28020" spans="1:2">
      <c r="A28020">
        <v>2.8019999999999999E-5</v>
      </c>
      <c r="B28020">
        <v>0.27266014697719643</v>
      </c>
    </row>
    <row r="28021" spans="1:2">
      <c r="A28021">
        <v>2.8021000000000002E-5</v>
      </c>
      <c r="B28021">
        <v>0.28507638559834192</v>
      </c>
    </row>
    <row r="28022" spans="1:2">
      <c r="A28022">
        <v>2.8022E-5</v>
      </c>
      <c r="B28022">
        <v>0.29720684310409068</v>
      </c>
    </row>
    <row r="28023" spans="1:2">
      <c r="A28023">
        <v>2.8022999999999999E-5</v>
      </c>
      <c r="B28023">
        <v>0.30903965226815899</v>
      </c>
    </row>
    <row r="28024" spans="1:2">
      <c r="A28024">
        <v>2.8024000000000001E-5</v>
      </c>
      <c r="B28024">
        <v>0.32056324387966945</v>
      </c>
    </row>
    <row r="28025" spans="1:2">
      <c r="A28025">
        <v>2.8025E-5</v>
      </c>
      <c r="B28025">
        <v>0.33176635805349958</v>
      </c>
    </row>
    <row r="28026" spans="1:2">
      <c r="A28026">
        <v>2.8025999999999999E-5</v>
      </c>
      <c r="B28026">
        <v>0.34263805523062435</v>
      </c>
    </row>
    <row r="28027" spans="1:2">
      <c r="A28027">
        <v>2.8027000000000001E-5</v>
      </c>
      <c r="B28027">
        <v>0.3531677268587734</v>
      </c>
    </row>
    <row r="28028" spans="1:2">
      <c r="A28028">
        <v>2.8028E-5</v>
      </c>
      <c r="B28028">
        <v>0.36334510574252937</v>
      </c>
    </row>
    <row r="28029" spans="1:2">
      <c r="A28029">
        <v>2.8028999999999999E-5</v>
      </c>
      <c r="B28029">
        <v>0.37316027605245189</v>
      </c>
    </row>
    <row r="28030" spans="1:2">
      <c r="A28030">
        <v>2.8030000000000001E-5</v>
      </c>
      <c r="B28030">
        <v>0.3826036829841637</v>
      </c>
    </row>
    <row r="28031" spans="1:2">
      <c r="A28031">
        <v>2.8031E-5</v>
      </c>
      <c r="B28031">
        <v>0.39166614205758299</v>
      </c>
    </row>
    <row r="28032" spans="1:2">
      <c r="A28032">
        <v>2.8031999999999999E-5</v>
      </c>
      <c r="B28032">
        <v>0.40033884804720143</v>
      </c>
    </row>
    <row r="28033" spans="1:2">
      <c r="A28033">
        <v>2.8033000000000001E-5</v>
      </c>
      <c r="B28033">
        <v>0.40861338353466853</v>
      </c>
    </row>
    <row r="28034" spans="1:2">
      <c r="A28034">
        <v>2.8034E-5</v>
      </c>
      <c r="B28034">
        <v>0.41648172707613668</v>
      </c>
    </row>
    <row r="28035" spans="1:2">
      <c r="A28035">
        <v>2.8034999999999998E-5</v>
      </c>
      <c r="B28035">
        <v>0.42393626097524756</v>
      </c>
    </row>
    <row r="28036" spans="1:2">
      <c r="A28036">
        <v>2.8036000000000001E-5</v>
      </c>
      <c r="B28036">
        <v>0.4309697786550461</v>
      </c>
    </row>
    <row r="28037" spans="1:2">
      <c r="A28037">
        <v>2.8036999999999999E-5</v>
      </c>
      <c r="B28037">
        <v>0.43757549162156356</v>
      </c>
    </row>
    <row r="28038" spans="1:2">
      <c r="A28038">
        <v>2.8038000000000002E-5</v>
      </c>
      <c r="B28038">
        <v>0.44374703601226484</v>
      </c>
    </row>
    <row r="28039" spans="1:2">
      <c r="A28039">
        <v>2.8039E-5</v>
      </c>
      <c r="B28039">
        <v>0.44947847872283458</v>
      </c>
    </row>
    <row r="28040" spans="1:2">
      <c r="A28040">
        <v>2.8039999999999999E-5</v>
      </c>
      <c r="B28040">
        <v>0.45476432310684228</v>
      </c>
    </row>
    <row r="28041" spans="1:2">
      <c r="A28041">
        <v>2.8041000000000001E-5</v>
      </c>
      <c r="B28041">
        <v>0.45959951424256162</v>
      </c>
    </row>
    <row r="28042" spans="1:2">
      <c r="A28042">
        <v>2.8042E-5</v>
      </c>
      <c r="B28042">
        <v>0.46397944376176464</v>
      </c>
    </row>
    <row r="28043" spans="1:2">
      <c r="A28043">
        <v>2.8042999999999999E-5</v>
      </c>
      <c r="B28043">
        <v>0.46789995423621678</v>
      </c>
    </row>
    <row r="28044" spans="1:2">
      <c r="A28044">
        <v>2.8044000000000001E-5</v>
      </c>
      <c r="B28044">
        <v>0.47135734311759037</v>
      </c>
    </row>
    <row r="28045" spans="1:2">
      <c r="A28045">
        <v>2.8045E-5</v>
      </c>
      <c r="B28045">
        <v>0.47434836622668708</v>
      </c>
    </row>
    <row r="28046" spans="1:2">
      <c r="A28046">
        <v>2.8045999999999999E-5</v>
      </c>
      <c r="B28046">
        <v>0.47687024078941914</v>
      </c>
    </row>
    <row r="28047" spans="1:2">
      <c r="A28047">
        <v>2.8047000000000001E-5</v>
      </c>
      <c r="B28047">
        <v>0.47892064801612549</v>
      </c>
    </row>
    <row r="28048" spans="1:2">
      <c r="A28048">
        <v>2.8048E-5</v>
      </c>
      <c r="B28048">
        <v>0.480497735221947</v>
      </c>
    </row>
    <row r="28049" spans="1:2">
      <c r="A28049">
        <v>2.8048999999999999E-5</v>
      </c>
      <c r="B28049">
        <v>0.48160011748656817</v>
      </c>
    </row>
    <row r="28050" spans="1:2">
      <c r="A28050">
        <v>2.8050000000000001E-5</v>
      </c>
      <c r="B28050">
        <v>0.4822268788516792</v>
      </c>
    </row>
    <row r="28051" spans="1:2">
      <c r="A28051">
        <v>2.8051E-5</v>
      </c>
      <c r="B28051">
        <v>0.48237757305509776</v>
      </c>
    </row>
    <row r="28052" spans="1:2">
      <c r="A28052">
        <v>2.8051999999999998E-5</v>
      </c>
      <c r="B28052">
        <v>0.48205222380111801</v>
      </c>
    </row>
    <row r="28053" spans="1:2">
      <c r="A28053">
        <v>2.8053000000000001E-5</v>
      </c>
      <c r="B28053">
        <v>0.48125132456693481</v>
      </c>
    </row>
    <row r="28054" spans="1:2">
      <c r="A28054">
        <v>2.8053999999999999E-5</v>
      </c>
      <c r="B28054">
        <v>0.47997583794547727</v>
      </c>
    </row>
    <row r="28055" spans="1:2">
      <c r="A28055">
        <v>2.8055000000000002E-5</v>
      </c>
      <c r="B28055">
        <v>0.47822719452552986</v>
      </c>
    </row>
    <row r="28056" spans="1:2">
      <c r="A28056">
        <v>2.8056E-5</v>
      </c>
      <c r="B28056">
        <v>0.47600729131032249</v>
      </c>
    </row>
    <row r="28057" spans="1:2">
      <c r="A28057">
        <v>2.8056999999999999E-5</v>
      </c>
      <c r="B28057">
        <v>0.47331848967644241</v>
      </c>
    </row>
    <row r="28058" spans="1:2">
      <c r="A28058">
        <v>2.8058000000000001E-5</v>
      </c>
      <c r="B28058">
        <v>0.4701636128751327</v>
      </c>
    </row>
    <row r="28059" spans="1:2">
      <c r="A28059">
        <v>2.8059E-5</v>
      </c>
      <c r="B28059">
        <v>0.46654594307862424</v>
      </c>
    </row>
    <row r="28060" spans="1:2">
      <c r="A28060">
        <v>2.8059999999999999E-5</v>
      </c>
      <c r="B28060">
        <v>0.46246921797471974</v>
      </c>
    </row>
    <row r="28061" spans="1:2">
      <c r="A28061">
        <v>2.8061000000000001E-5</v>
      </c>
      <c r="B28061">
        <v>0.45793762691295675</v>
      </c>
    </row>
    <row r="28062" spans="1:2">
      <c r="A28062">
        <v>2.8062E-5</v>
      </c>
      <c r="B28062">
        <v>0.45295580660639306</v>
      </c>
    </row>
    <row r="28063" spans="1:2">
      <c r="A28063">
        <v>2.8062999999999999E-5</v>
      </c>
      <c r="B28063">
        <v>0.44752883639347496</v>
      </c>
    </row>
    <row r="28064" spans="1:2">
      <c r="A28064">
        <v>2.8064000000000001E-5</v>
      </c>
      <c r="B28064">
        <v>0.44166223306491909</v>
      </c>
    </row>
    <row r="28065" spans="1:2">
      <c r="A28065">
        <v>2.8065E-5</v>
      </c>
      <c r="B28065">
        <v>0.43536194526035787</v>
      </c>
    </row>
    <row r="28066" spans="1:2">
      <c r="A28066">
        <v>2.8065999999999999E-5</v>
      </c>
      <c r="B28066">
        <v>0.42863434744116902</v>
      </c>
    </row>
    <row r="28067" spans="1:2">
      <c r="A28067">
        <v>2.8067000000000001E-5</v>
      </c>
      <c r="B28067">
        <v>0.42148623344513941</v>
      </c>
    </row>
    <row r="28068" spans="1:2">
      <c r="A28068">
        <v>2.8068E-5</v>
      </c>
      <c r="B28068">
        <v>0.41392480962949607</v>
      </c>
    </row>
    <row r="28069" spans="1:2">
      <c r="A28069">
        <v>2.8068999999999998E-5</v>
      </c>
      <c r="B28069">
        <v>0.40595768760924628</v>
      </c>
    </row>
    <row r="28070" spans="1:2">
      <c r="A28070">
        <v>2.8070000000000001E-5</v>
      </c>
      <c r="B28070">
        <v>0.39759287659847148</v>
      </c>
    </row>
    <row r="28071" spans="1:2">
      <c r="A28071">
        <v>2.8070999999999999E-5</v>
      </c>
      <c r="B28071">
        <v>0.38883877536157441</v>
      </c>
    </row>
    <row r="28072" spans="1:2">
      <c r="A28072">
        <v>2.8072000000000002E-5</v>
      </c>
      <c r="B28072">
        <v>0.37970416378342065</v>
      </c>
    </row>
    <row r="28073" spans="1:2">
      <c r="A28073">
        <v>2.8073E-5</v>
      </c>
      <c r="B28073">
        <v>0.37019819406607479</v>
      </c>
    </row>
    <row r="28074" spans="1:2">
      <c r="A28074">
        <v>2.8073999999999999E-5</v>
      </c>
      <c r="B28074">
        <v>0.36033038156149888</v>
      </c>
    </row>
    <row r="28075" spans="1:2">
      <c r="A28075">
        <v>2.8075000000000001E-5</v>
      </c>
      <c r="B28075">
        <v>0.35011059524874993</v>
      </c>
    </row>
    <row r="28076" spans="1:2">
      <c r="A28076">
        <v>2.8076E-5</v>
      </c>
      <c r="B28076">
        <v>0.33954904786652423</v>
      </c>
    </row>
    <row r="28077" spans="1:2">
      <c r="A28077">
        <v>2.8076999999999999E-5</v>
      </c>
      <c r="B28077">
        <v>0.32865628570902317</v>
      </c>
    </row>
    <row r="28078" spans="1:2">
      <c r="A28078">
        <v>2.8078000000000001E-5</v>
      </c>
      <c r="B28078">
        <v>0.31744317809664713</v>
      </c>
    </row>
    <row r="28079" spans="1:2">
      <c r="A28079">
        <v>2.8079E-5</v>
      </c>
      <c r="B28079">
        <v>0.30592090653220216</v>
      </c>
    </row>
    <row r="28080" spans="1:2">
      <c r="A28080">
        <v>2.8079999999999999E-5</v>
      </c>
      <c r="B28080">
        <v>0.29410095355249288</v>
      </c>
    </row>
    <row r="28081" spans="1:2">
      <c r="A28081">
        <v>2.8081000000000001E-5</v>
      </c>
      <c r="B28081">
        <v>0.28199509128640765</v>
      </c>
    </row>
    <row r="28082" spans="1:2">
      <c r="A28082">
        <v>2.8082E-5</v>
      </c>
      <c r="B28082">
        <v>0.26961536973254452</v>
      </c>
    </row>
    <row r="28083" spans="1:2">
      <c r="A28083">
        <v>2.8082999999999999E-5</v>
      </c>
      <c r="B28083">
        <v>0.25697410476580196</v>
      </c>
    </row>
    <row r="28084" spans="1:2">
      <c r="A28084">
        <v>2.8084000000000001E-5</v>
      </c>
      <c r="B28084">
        <v>0.24408386588643816</v>
      </c>
    </row>
    <row r="28085" spans="1:2">
      <c r="A28085">
        <v>2.8085E-5</v>
      </c>
      <c r="B28085">
        <v>0.23095746372295342</v>
      </c>
    </row>
    <row r="28086" spans="1:2">
      <c r="A28086">
        <v>2.8085999999999998E-5</v>
      </c>
      <c r="B28086">
        <v>0.21760793730205324</v>
      </c>
    </row>
    <row r="28087" spans="1:2">
      <c r="A28087">
        <v>2.8087000000000001E-5</v>
      </c>
      <c r="B28087">
        <v>0.20404854109712015</v>
      </c>
    </row>
    <row r="28088" spans="1:2">
      <c r="A28088">
        <v>2.8087999999999999E-5</v>
      </c>
      <c r="B28088">
        <v>0.19029273186947726</v>
      </c>
    </row>
    <row r="28089" spans="1:2">
      <c r="A28089">
        <v>2.8089000000000002E-5</v>
      </c>
      <c r="B28089">
        <v>0.17635415531431703</v>
      </c>
    </row>
    <row r="28090" spans="1:2">
      <c r="A28090">
        <v>2.809E-5</v>
      </c>
      <c r="B28090">
        <v>0.16224663252500887</v>
      </c>
    </row>
    <row r="28091" spans="1:2">
      <c r="A28091">
        <v>2.8090999999999999E-5</v>
      </c>
      <c r="B28091">
        <v>0.14798414628968096</v>
      </c>
    </row>
    <row r="28092" spans="1:2">
      <c r="A28092">
        <v>2.8092000000000001E-5</v>
      </c>
      <c r="B28092">
        <v>0.13358082723275586</v>
      </c>
    </row>
    <row r="28093" spans="1:2">
      <c r="A28093">
        <v>2.8093E-5</v>
      </c>
      <c r="B28093">
        <v>0.1190509398156665</v>
      </c>
    </row>
    <row r="28094" spans="1:2">
      <c r="A28094">
        <v>2.8093999999999999E-5</v>
      </c>
      <c r="B28094">
        <v>0.10440886821073375</v>
      </c>
    </row>
    <row r="28095" spans="1:2">
      <c r="A28095">
        <v>2.8095000000000001E-5</v>
      </c>
      <c r="B28095">
        <v>8.966910206236256E-2</v>
      </c>
    </row>
    <row r="28096" spans="1:2">
      <c r="A28096">
        <v>2.8096E-5</v>
      </c>
      <c r="B28096">
        <v>7.4846222148320471E-2</v>
      </c>
    </row>
    <row r="28097" spans="1:2">
      <c r="A28097">
        <v>2.8096999999999999E-5</v>
      </c>
      <c r="B28097">
        <v>5.9954885957296741E-2</v>
      </c>
    </row>
    <row r="28098" spans="1:2">
      <c r="A28098">
        <v>2.8098000000000001E-5</v>
      </c>
      <c r="B28098">
        <v>4.5009813195692285E-2</v>
      </c>
    </row>
    <row r="28099" spans="1:2">
      <c r="A28099">
        <v>2.8099E-5</v>
      </c>
      <c r="B28099">
        <v>3.0025771238119978E-2</v>
      </c>
    </row>
    <row r="28100" spans="1:2">
      <c r="A28100">
        <v>2.8099999999999999E-5</v>
      </c>
      <c r="B28100">
        <v>1.5017560536102075E-2</v>
      </c>
    </row>
    <row r="28101" spans="1:2">
      <c r="A28101">
        <v>2.8101000000000001E-5</v>
      </c>
      <c r="B28101">
        <v>-1.9213544747828883E-14</v>
      </c>
    </row>
    <row r="28102" spans="1:2">
      <c r="A28102">
        <v>2.8102E-5</v>
      </c>
      <c r="B28102">
        <v>-1.5012087632876597E-2</v>
      </c>
    </row>
    <row r="28103" spans="1:2">
      <c r="A28103">
        <v>2.8102999999999998E-5</v>
      </c>
      <c r="B28103">
        <v>-3.0003890427504478E-2</v>
      </c>
    </row>
    <row r="28104" spans="1:2">
      <c r="A28104">
        <v>2.8104000000000001E-5</v>
      </c>
      <c r="B28104">
        <v>-4.496062186531672E-2</v>
      </c>
    </row>
    <row r="28105" spans="1:2">
      <c r="A28105">
        <v>2.8104999999999999E-5</v>
      </c>
      <c r="B28105">
        <v>-5.9867535427619148E-2</v>
      </c>
    </row>
    <row r="28106" spans="1:2">
      <c r="A28106">
        <v>2.8106000000000002E-5</v>
      </c>
      <c r="B28106">
        <v>-7.4709939134165501E-2</v>
      </c>
    </row>
    <row r="28107" spans="1:2">
      <c r="A28107">
        <v>2.8107E-5</v>
      </c>
      <c r="B28107">
        <v>-8.9473210022321267E-2</v>
      </c>
    </row>
    <row r="28108" spans="1:2">
      <c r="A28108">
        <v>2.8107999999999999E-5</v>
      </c>
      <c r="B28108">
        <v>-0.10414280855353301</v>
      </c>
    </row>
    <row r="28109" spans="1:2">
      <c r="A28109">
        <v>2.8109000000000001E-5</v>
      </c>
      <c r="B28109">
        <v>-0.11870429293198743</v>
      </c>
    </row>
    <row r="28110" spans="1:2">
      <c r="A28110">
        <v>2.811E-5</v>
      </c>
      <c r="B28110">
        <v>-0.13314333332089637</v>
      </c>
    </row>
    <row r="28111" spans="1:2">
      <c r="A28111">
        <v>2.8110999999999999E-5</v>
      </c>
      <c r="B28111">
        <v>-0.14744572594374583</v>
      </c>
    </row>
    <row r="28112" spans="1:2">
      <c r="A28112">
        <v>2.8112000000000001E-5</v>
      </c>
      <c r="B28112">
        <v>-0.16159740705649545</v>
      </c>
    </row>
    <row r="28113" spans="1:2">
      <c r="A28113">
        <v>2.8113E-5</v>
      </c>
      <c r="B28113">
        <v>-0.17558446677502565</v>
      </c>
    </row>
    <row r="28114" spans="1:2">
      <c r="A28114">
        <v>2.8113999999999999E-5</v>
      </c>
      <c r="B28114">
        <v>-0.18939316274693926</v>
      </c>
    </row>
    <row r="28115" spans="1:2">
      <c r="A28115">
        <v>2.8115000000000001E-5</v>
      </c>
      <c r="B28115">
        <v>-0.20300993365270978</v>
      </c>
    </row>
    <row r="28116" spans="1:2">
      <c r="A28116">
        <v>2.8116E-5</v>
      </c>
      <c r="B28116">
        <v>-0.21642141252283775</v>
      </c>
    </row>
    <row r="28117" spans="1:2">
      <c r="A28117">
        <v>2.8116999999999999E-5</v>
      </c>
      <c r="B28117">
        <v>-0.22961443985879054</v>
      </c>
    </row>
    <row r="28118" spans="1:2">
      <c r="A28118">
        <v>2.8118000000000001E-5</v>
      </c>
      <c r="B28118">
        <v>-0.24257607654437893</v>
      </c>
    </row>
    <row r="28119" spans="1:2">
      <c r="A28119">
        <v>2.8119E-5</v>
      </c>
      <c r="B28119">
        <v>-0.25529361653448857</v>
      </c>
    </row>
    <row r="28120" spans="1:2">
      <c r="A28120">
        <v>2.8119999999999998E-5</v>
      </c>
      <c r="B28120">
        <v>-0.26775459930958923</v>
      </c>
    </row>
    <row r="28121" spans="1:2">
      <c r="A28121">
        <v>2.8121000000000001E-5</v>
      </c>
      <c r="B28121">
        <v>-0.27994682208336047</v>
      </c>
    </row>
    <row r="28122" spans="1:2">
      <c r="A28122">
        <v>2.8121999999999999E-5</v>
      </c>
      <c r="B28122">
        <v>-0.29185835175109176</v>
      </c>
    </row>
    <row r="28123" spans="1:2">
      <c r="A28123">
        <v>2.8123000000000002E-5</v>
      </c>
      <c r="B28123">
        <v>-0.30347753656797011</v>
      </c>
    </row>
    <row r="28124" spans="1:2">
      <c r="A28124">
        <v>2.8124E-5</v>
      </c>
      <c r="B28124">
        <v>-0.31479301754536082</v>
      </c>
    </row>
    <row r="28125" spans="1:2">
      <c r="A28125">
        <v>2.8124999999999999E-5</v>
      </c>
      <c r="B28125">
        <v>-0.32579373955386043</v>
      </c>
    </row>
    <row r="28126" spans="1:2">
      <c r="A28126">
        <v>2.8126000000000001E-5</v>
      </c>
      <c r="B28126">
        <v>-0.33646896212217958</v>
      </c>
    </row>
    <row r="28127" spans="1:2">
      <c r="A28127">
        <v>2.8127E-5</v>
      </c>
      <c r="B28127">
        <v>-0.34680826992228769</v>
      </c>
    </row>
    <row r="28128" spans="1:2">
      <c r="A28128">
        <v>2.8127999999999999E-5</v>
      </c>
      <c r="B28128">
        <v>-0.35680158292906328</v>
      </c>
    </row>
    <row r="28129" spans="1:2">
      <c r="A28129">
        <v>2.8129000000000001E-5</v>
      </c>
      <c r="B28129">
        <v>-0.36643916624556622</v>
      </c>
    </row>
    <row r="28130" spans="1:2">
      <c r="A28130">
        <v>2.813E-5</v>
      </c>
      <c r="B28130">
        <v>-0.375711639584207</v>
      </c>
    </row>
    <row r="28131" spans="1:2">
      <c r="A28131">
        <v>2.8130999999999999E-5</v>
      </c>
      <c r="B28131">
        <v>-0.38460998639449062</v>
      </c>
    </row>
    <row r="28132" spans="1:2">
      <c r="A28132">
        <v>2.8132000000000001E-5</v>
      </c>
      <c r="B28132">
        <v>-0.39312556262810838</v>
      </c>
    </row>
    <row r="28133" spans="1:2">
      <c r="A28133">
        <v>2.8133E-5</v>
      </c>
      <c r="B28133">
        <v>-0.40125010513368137</v>
      </c>
    </row>
    <row r="28134" spans="1:2">
      <c r="A28134">
        <v>2.8133999999999999E-5</v>
      </c>
      <c r="B28134">
        <v>-0.4089757396720341</v>
      </c>
    </row>
    <row r="28135" spans="1:2">
      <c r="A28135">
        <v>2.8135000000000001E-5</v>
      </c>
      <c r="B28135">
        <v>-0.4162949885450245</v>
      </c>
    </row>
    <row r="28136" spans="1:2">
      <c r="A28136">
        <v>2.8136E-5</v>
      </c>
      <c r="B28136">
        <v>-0.42320077783017335</v>
      </c>
    </row>
    <row r="28137" spans="1:2">
      <c r="A28137">
        <v>2.8136999999999998E-5</v>
      </c>
      <c r="B28137">
        <v>-0.42968644421405872</v>
      </c>
    </row>
    <row r="28138" spans="1:2">
      <c r="A28138">
        <v>2.8138000000000001E-5</v>
      </c>
      <c r="B28138">
        <v>-0.43574574141784639</v>
      </c>
    </row>
    <row r="28139" spans="1:2">
      <c r="A28139">
        <v>2.8138999999999999E-5</v>
      </c>
      <c r="B28139">
        <v>-0.44137284620932493</v>
      </c>
    </row>
    <row r="28140" spans="1:2">
      <c r="A28140">
        <v>2.8140000000000002E-5</v>
      </c>
      <c r="B28140">
        <v>-0.44656236399476129</v>
      </c>
    </row>
    <row r="28141" spans="1:2">
      <c r="A28141">
        <v>2.8141E-5</v>
      </c>
      <c r="B28141">
        <v>-0.45130933398585454</v>
      </c>
    </row>
    <row r="28142" spans="1:2">
      <c r="A28142">
        <v>2.8141999999999999E-5</v>
      </c>
      <c r="B28142">
        <v>-0.45560923393661473</v>
      </c>
    </row>
    <row r="28143" spans="1:2">
      <c r="A28143">
        <v>2.8143000000000001E-5</v>
      </c>
      <c r="B28143">
        <v>-0.45945798444593938</v>
      </c>
    </row>
    <row r="28144" spans="1:2">
      <c r="A28144">
        <v>2.8144E-5</v>
      </c>
      <c r="B28144">
        <v>-0.4628519528210861</v>
      </c>
    </row>
    <row r="28145" spans="1:2">
      <c r="A28145">
        <v>2.8144999999999999E-5</v>
      </c>
      <c r="B28145">
        <v>-0.46578795649925941</v>
      </c>
    </row>
    <row r="28146" spans="1:2">
      <c r="A28146">
        <v>2.8146000000000001E-5</v>
      </c>
      <c r="B28146">
        <v>-0.46826326602356555</v>
      </c>
    </row>
    <row r="28147" spans="1:2">
      <c r="A28147">
        <v>2.8147E-5</v>
      </c>
      <c r="B28147">
        <v>-0.47027560757061571</v>
      </c>
    </row>
    <row r="28148" spans="1:2">
      <c r="A28148">
        <v>2.8147999999999999E-5</v>
      </c>
      <c r="B28148">
        <v>-0.47182316502763144</v>
      </c>
    </row>
    <row r="28149" spans="1:2">
      <c r="A28149">
        <v>2.8149000000000001E-5</v>
      </c>
      <c r="B28149">
        <v>-0.47290458161702525</v>
      </c>
    </row>
    <row r="28150" spans="1:2">
      <c r="A28150">
        <v>2.815E-5</v>
      </c>
      <c r="B28150">
        <v>-0.47351896106700975</v>
      </c>
    </row>
    <row r="28151" spans="1:2">
      <c r="A28151">
        <v>2.8150999999999999E-5</v>
      </c>
      <c r="B28151">
        <v>-0.47366586832734625</v>
      </c>
    </row>
    <row r="28152" spans="1:2">
      <c r="A28152">
        <v>2.8152000000000001E-5</v>
      </c>
      <c r="B28152">
        <v>-0.4733453298296082</v>
      </c>
    </row>
    <row r="28153" spans="1:2">
      <c r="A28153">
        <v>2.8153E-5</v>
      </c>
      <c r="B28153">
        <v>-0.47255783329189516</v>
      </c>
    </row>
    <row r="28154" spans="1:2">
      <c r="A28154">
        <v>2.8153999999999998E-5</v>
      </c>
      <c r="B28154">
        <v>-0.47130432706837377</v>
      </c>
    </row>
    <row r="28155" spans="1:2">
      <c r="A28155">
        <v>2.8155000000000001E-5</v>
      </c>
      <c r="B28155">
        <v>-0.46958621904441822</v>
      </c>
    </row>
    <row r="28156" spans="1:2">
      <c r="A28156">
        <v>2.8155999999999999E-5</v>
      </c>
      <c r="B28156">
        <v>-0.467405375078631</v>
      </c>
    </row>
    <row r="28157" spans="1:2">
      <c r="A28157">
        <v>2.8157000000000002E-5</v>
      </c>
      <c r="B28157">
        <v>-0.46476411699351905</v>
      </c>
    </row>
    <row r="28158" spans="1:2">
      <c r="A28158">
        <v>2.8158E-5</v>
      </c>
      <c r="B28158">
        <v>-0.46166522011674516</v>
      </c>
    </row>
    <row r="28159" spans="1:2">
      <c r="A28159">
        <v>2.8158999999999999E-5</v>
      </c>
      <c r="B28159">
        <v>-0.45811191037583771</v>
      </c>
    </row>
    <row r="28160" spans="1:2">
      <c r="A28160">
        <v>2.8160000000000001E-5</v>
      </c>
      <c r="B28160">
        <v>-0.45410786094923339</v>
      </c>
    </row>
    <row r="28161" spans="1:2">
      <c r="A28161">
        <v>2.8161E-5</v>
      </c>
      <c r="B28161">
        <v>-0.44965718847710057</v>
      </c>
    </row>
    <row r="28162" spans="1:2">
      <c r="A28162">
        <v>2.8161999999999999E-5</v>
      </c>
      <c r="B28162">
        <v>-0.4447644488358487</v>
      </c>
    </row>
    <row r="28163" spans="1:2">
      <c r="A28163">
        <v>2.8163000000000001E-5</v>
      </c>
      <c r="B28163">
        <v>-0.43943463248086045</v>
      </c>
    </row>
    <row r="28164" spans="1:2">
      <c r="A28164">
        <v>2.8164E-5</v>
      </c>
      <c r="B28164">
        <v>-0.43367315936177897</v>
      </c>
    </row>
    <row r="28165" spans="1:2">
      <c r="A28165">
        <v>2.8164999999999999E-5</v>
      </c>
      <c r="B28165">
        <v>-0.42748587341604805</v>
      </c>
    </row>
    <row r="28166" spans="1:2">
      <c r="A28166">
        <v>2.8166000000000001E-5</v>
      </c>
      <c r="B28166">
        <v>-0.42087903664584547</v>
      </c>
    </row>
    <row r="28167" spans="1:2">
      <c r="A28167">
        <v>2.8167E-5</v>
      </c>
      <c r="B28167">
        <v>-0.41385932278458959</v>
      </c>
    </row>
    <row r="28168" spans="1:2">
      <c r="A28168">
        <v>2.8167999999999999E-5</v>
      </c>
      <c r="B28168">
        <v>-0.40643381055948269</v>
      </c>
    </row>
    <row r="28169" spans="1:2">
      <c r="A28169">
        <v>2.8169000000000001E-5</v>
      </c>
      <c r="B28169">
        <v>-0.39860997655701086</v>
      </c>
    </row>
    <row r="28170" spans="1:2">
      <c r="A28170">
        <v>2.817E-5</v>
      </c>
      <c r="B28170">
        <v>-0.39039568769788835</v>
      </c>
    </row>
    <row r="28171" spans="1:2">
      <c r="A28171">
        <v>2.8170999999999998E-5</v>
      </c>
      <c r="B28171">
        <v>-0.38179919333003204</v>
      </c>
    </row>
    <row r="28172" spans="1:2">
      <c r="A28172">
        <v>2.8172000000000001E-5</v>
      </c>
      <c r="B28172">
        <v>-0.37282911694687143</v>
      </c>
    </row>
    <row r="28173" spans="1:2">
      <c r="A28173">
        <v>2.8172999999999999E-5</v>
      </c>
      <c r="B28173">
        <v>-0.36349444753935045</v>
      </c>
    </row>
    <row r="28174" spans="1:2">
      <c r="A28174">
        <v>2.8174000000000002E-5</v>
      </c>
      <c r="B28174">
        <v>-0.35380453059033523</v>
      </c>
    </row>
    <row r="28175" spans="1:2">
      <c r="A28175">
        <v>2.8175E-5</v>
      </c>
      <c r="B28175">
        <v>-0.3437690587208036</v>
      </c>
    </row>
    <row r="28176" spans="1:2">
      <c r="A28176">
        <v>2.8175999999999999E-5</v>
      </c>
      <c r="B28176">
        <v>-0.3333980619965784</v>
      </c>
    </row>
    <row r="28177" spans="1:2">
      <c r="A28177">
        <v>2.8177000000000001E-5</v>
      </c>
      <c r="B28177">
        <v>-0.32270189790556292</v>
      </c>
    </row>
    <row r="28178" spans="1:2">
      <c r="A28178">
        <v>2.8178E-5</v>
      </c>
      <c r="B28178">
        <v>-0.31169124101586182</v>
      </c>
    </row>
    <row r="28179" spans="1:2">
      <c r="A28179">
        <v>2.8178999999999999E-5</v>
      </c>
      <c r="B28179">
        <v>-0.30037707232443683</v>
      </c>
    </row>
    <row r="28180" spans="1:2">
      <c r="A28180">
        <v>2.8180000000000001E-5</v>
      </c>
      <c r="B28180">
        <v>-0.28877066830723408</v>
      </c>
    </row>
    <row r="28181" spans="1:2">
      <c r="A28181">
        <v>2.8181E-5</v>
      </c>
      <c r="B28181">
        <v>-0.27688358968209448</v>
      </c>
    </row>
    <row r="28182" spans="1:2">
      <c r="A28182">
        <v>2.8181999999999999E-5</v>
      </c>
      <c r="B28182">
        <v>-0.26472766989495056</v>
      </c>
    </row>
    <row r="28183" spans="1:2">
      <c r="A28183">
        <v>2.8183000000000001E-5</v>
      </c>
      <c r="B28183">
        <v>-0.25231500334081347</v>
      </c>
    </row>
    <row r="28184" spans="1:2">
      <c r="A28184">
        <v>2.8184E-5</v>
      </c>
      <c r="B28184">
        <v>-0.23965793333261579</v>
      </c>
    </row>
    <row r="28185" spans="1:2">
      <c r="A28185">
        <v>2.8184999999999999E-5</v>
      </c>
      <c r="B28185">
        <v>-0.22676903982754329</v>
      </c>
    </row>
    <row r="28186" spans="1:2">
      <c r="A28186">
        <v>2.8186000000000001E-5</v>
      </c>
      <c r="B28186">
        <v>-0.2136611269250262</v>
      </c>
    </row>
    <row r="28187" spans="1:2">
      <c r="A28187">
        <v>2.8187E-5</v>
      </c>
      <c r="B28187">
        <v>-0.20034721014803944</v>
      </c>
    </row>
    <row r="28188" spans="1:2">
      <c r="A28188">
        <v>2.8187999999999998E-5</v>
      </c>
      <c r="B28188">
        <v>-0.18684050352047812</v>
      </c>
    </row>
    <row r="28189" spans="1:2">
      <c r="A28189">
        <v>2.8189000000000001E-5</v>
      </c>
      <c r="B28189">
        <v>-0.17315440645319294</v>
      </c>
    </row>
    <row r="28190" spans="1:2">
      <c r="A28190">
        <v>2.8189999999999999E-5</v>
      </c>
      <c r="B28190">
        <v>-0.15930249045183184</v>
      </c>
    </row>
    <row r="28191" spans="1:2">
      <c r="A28191">
        <v>2.8191000000000002E-5</v>
      </c>
      <c r="B28191">
        <v>-0.14529848566017867</v>
      </c>
    </row>
    <row r="28192" spans="1:2">
      <c r="A28192">
        <v>2.8192E-5</v>
      </c>
      <c r="B28192">
        <v>-0.13115626725144128</v>
      </c>
    </row>
    <row r="28193" spans="1:2">
      <c r="A28193">
        <v>2.8192999999999999E-5</v>
      </c>
      <c r="B28193">
        <v>-0.11688984168140931</v>
      </c>
    </row>
    <row r="28194" spans="1:2">
      <c r="A28194">
        <v>2.8194000000000001E-5</v>
      </c>
      <c r="B28194">
        <v>-0.10251333281762283</v>
      </c>
    </row>
    <row r="28195" spans="1:2">
      <c r="A28195">
        <v>2.8195E-5</v>
      </c>
      <c r="B28195">
        <v>-8.804096795700532E-2</v>
      </c>
    </row>
    <row r="28196" spans="1:2">
      <c r="A28196">
        <v>2.8195999999999999E-5</v>
      </c>
      <c r="B28196">
        <v>-7.3487063747345371E-2</v>
      </c>
    </row>
    <row r="28197" spans="1:2">
      <c r="A28197">
        <v>2.8197000000000001E-5</v>
      </c>
      <c r="B28197">
        <v>-5.8866012025267776E-2</v>
      </c>
    </row>
    <row r="28198" spans="1:2">
      <c r="A28198">
        <v>2.8198E-5</v>
      </c>
      <c r="B28198">
        <v>-4.4192265585265893E-2</v>
      </c>
    </row>
    <row r="28199" spans="1:2">
      <c r="A28199">
        <v>2.8198999999999999E-5</v>
      </c>
      <c r="B28199">
        <v>-2.9480323893977898E-2</v>
      </c>
    </row>
    <row r="28200" spans="1:2">
      <c r="A28200">
        <v>2.8200000000000001E-5</v>
      </c>
      <c r="B28200">
        <v>-1.4744718763989759E-2</v>
      </c>
    </row>
    <row r="28201" spans="1:2">
      <c r="A28201">
        <v>2.8201E-5</v>
      </c>
      <c r="B28201">
        <v>1.3804769830847304E-14</v>
      </c>
    </row>
    <row r="28202" spans="1:2">
      <c r="A28202">
        <v>2.8201999999999999E-5</v>
      </c>
      <c r="B28202">
        <v>1.4739278966551122E-2</v>
      </c>
    </row>
    <row r="28203" spans="1:2">
      <c r="A28203">
        <v>2.8203000000000001E-5</v>
      </c>
      <c r="B28203">
        <v>2.9458575441244354E-2</v>
      </c>
    </row>
    <row r="28204" spans="1:2">
      <c r="A28204">
        <v>2.8204E-5</v>
      </c>
      <c r="B28204">
        <v>4.4143371814985399E-2</v>
      </c>
    </row>
    <row r="28205" spans="1:2">
      <c r="A28205">
        <v>2.8204999999999998E-5</v>
      </c>
      <c r="B28205">
        <v>5.8779189882102831E-2</v>
      </c>
    </row>
    <row r="28206" spans="1:2">
      <c r="A28206">
        <v>2.8206000000000001E-5</v>
      </c>
      <c r="B28206">
        <v>7.3351605113826282E-2</v>
      </c>
    </row>
    <row r="28207" spans="1:2">
      <c r="A28207">
        <v>2.8206999999999999E-5</v>
      </c>
      <c r="B28207">
        <v>8.7846260874303111E-2</v>
      </c>
    </row>
    <row r="28208" spans="1:2">
      <c r="A28208">
        <v>2.8208000000000002E-5</v>
      </c>
      <c r="B28208">
        <v>0.10224888256356891</v>
      </c>
    </row>
    <row r="28209" spans="1:2">
      <c r="A28209">
        <v>2.8209E-5</v>
      </c>
      <c r="B28209">
        <v>0.11654529167491492</v>
      </c>
    </row>
    <row r="28210" spans="1:2">
      <c r="A28210">
        <v>2.8209999999999999E-5</v>
      </c>
      <c r="B28210">
        <v>0.13072141975191248</v>
      </c>
    </row>
    <row r="28211" spans="1:2">
      <c r="A28211">
        <v>2.8211000000000001E-5</v>
      </c>
      <c r="B28211">
        <v>0.14476332223198174</v>
      </c>
    </row>
    <row r="28212" spans="1:2">
      <c r="A28212">
        <v>2.8212E-5</v>
      </c>
      <c r="B28212">
        <v>0.15865719216205973</v>
      </c>
    </row>
    <row r="28213" spans="1:2">
      <c r="A28213">
        <v>2.8212999999999999E-5</v>
      </c>
      <c r="B28213">
        <v>0.17238937377380698</v>
      </c>
    </row>
    <row r="28214" spans="1:2">
      <c r="A28214">
        <v>2.8214000000000001E-5</v>
      </c>
      <c r="B28214">
        <v>0.18594637590487881</v>
      </c>
    </row>
    <row r="28215" spans="1:2">
      <c r="A28215">
        <v>2.8215E-5</v>
      </c>
      <c r="B28215">
        <v>0.19931488525159508</v>
      </c>
    </row>
    <row r="28216" spans="1:2">
      <c r="A28216">
        <v>2.8215999999999999E-5</v>
      </c>
      <c r="B28216">
        <v>0.21248177944257318</v>
      </c>
    </row>
    <row r="28217" spans="1:2">
      <c r="A28217">
        <v>2.8217000000000001E-5</v>
      </c>
      <c r="B28217">
        <v>0.22543413991857597</v>
      </c>
    </row>
    <row r="28218" spans="1:2">
      <c r="A28218">
        <v>2.8218E-5</v>
      </c>
      <c r="B28218">
        <v>0.2381592646058448</v>
      </c>
    </row>
    <row r="28219" spans="1:2">
      <c r="A28219">
        <v>2.8218999999999999E-5</v>
      </c>
      <c r="B28219">
        <v>0.25064468037199888</v>
      </c>
    </row>
    <row r="28220" spans="1:2">
      <c r="A28220">
        <v>2.8220000000000001E-5</v>
      </c>
      <c r="B28220">
        <v>0.26287815525085739</v>
      </c>
    </row>
    <row r="28221" spans="1:2">
      <c r="A28221">
        <v>2.8221E-5</v>
      </c>
      <c r="B28221">
        <v>0.27484771042504452</v>
      </c>
    </row>
    <row r="28222" spans="1:2">
      <c r="A28222">
        <v>2.8221999999999998E-5</v>
      </c>
      <c r="B28222">
        <v>0.28654163195387972</v>
      </c>
    </row>
    <row r="28223" spans="1:2">
      <c r="A28223">
        <v>2.8223000000000001E-5</v>
      </c>
      <c r="B28223">
        <v>0.29794848223592069</v>
      </c>
    </row>
    <row r="28224" spans="1:2">
      <c r="A28224">
        <v>2.8223999999999999E-5</v>
      </c>
      <c r="B28224">
        <v>0.30905711119452073</v>
      </c>
    </row>
    <row r="28225" spans="1:2">
      <c r="A28225">
        <v>2.8225000000000002E-5</v>
      </c>
      <c r="B28225">
        <v>0.31985666717507466</v>
      </c>
    </row>
    <row r="28226" spans="1:2">
      <c r="A28226">
        <v>2.8226E-5</v>
      </c>
      <c r="B28226">
        <v>0.33033660754432137</v>
      </c>
    </row>
    <row r="28227" spans="1:2">
      <c r="A28227">
        <v>2.8226999999999999E-5</v>
      </c>
      <c r="B28227">
        <v>0.34048670898014083</v>
      </c>
    </row>
    <row r="28228" spans="1:2">
      <c r="A28228">
        <v>2.8228000000000001E-5</v>
      </c>
      <c r="B28228">
        <v>0.35029707744280703</v>
      </c>
    </row>
    <row r="28229" spans="1:2">
      <c r="A28229">
        <v>2.8229E-5</v>
      </c>
      <c r="B28229">
        <v>0.3597581578175158</v>
      </c>
    </row>
    <row r="28230" spans="1:2">
      <c r="A28230">
        <v>2.8229999999999999E-5</v>
      </c>
      <c r="B28230">
        <v>0.36886074321873502</v>
      </c>
    </row>
    <row r="28231" spans="1:2">
      <c r="A28231">
        <v>2.8231000000000001E-5</v>
      </c>
      <c r="B28231">
        <v>0.37759598394725169</v>
      </c>
    </row>
    <row r="28232" spans="1:2">
      <c r="A28232">
        <v>2.8232E-5</v>
      </c>
      <c r="B28232">
        <v>0.38595539609200846</v>
      </c>
    </row>
    <row r="28233" spans="1:2">
      <c r="A28233">
        <v>2.8232999999999999E-5</v>
      </c>
      <c r="B28233">
        <v>0.39393086976710895</v>
      </c>
    </row>
    <row r="28234" spans="1:2">
      <c r="A28234">
        <v>2.8234000000000001E-5</v>
      </c>
      <c r="B28234">
        <v>0.40151467697685472</v>
      </c>
    </row>
    <row r="28235" spans="1:2">
      <c r="A28235">
        <v>2.8235E-5</v>
      </c>
      <c r="B28235">
        <v>0.40869947910105608</v>
      </c>
    </row>
    <row r="28236" spans="1:2">
      <c r="A28236">
        <v>2.8235999999999999E-5</v>
      </c>
      <c r="B28236">
        <v>0.41547833399328932</v>
      </c>
    </row>
    <row r="28237" spans="1:2">
      <c r="A28237">
        <v>2.8237000000000001E-5</v>
      </c>
      <c r="B28237">
        <v>0.42184470268497992</v>
      </c>
    </row>
    <row r="28238" spans="1:2">
      <c r="A28238">
        <v>2.8238E-5</v>
      </c>
      <c r="B28238">
        <v>0.42779245568947105</v>
      </c>
    </row>
    <row r="28239" spans="1:2">
      <c r="A28239">
        <v>2.8238999999999998E-5</v>
      </c>
      <c r="B28239">
        <v>0.43331587889926027</v>
      </c>
    </row>
    <row r="28240" spans="1:2">
      <c r="A28240">
        <v>2.8240000000000001E-5</v>
      </c>
      <c r="B28240">
        <v>0.43840967907134271</v>
      </c>
    </row>
    <row r="28241" spans="1:2">
      <c r="A28241">
        <v>2.8240999999999999E-5</v>
      </c>
      <c r="B28241">
        <v>0.44306898889512997</v>
      </c>
    </row>
    <row r="28242" spans="1:2">
      <c r="A28242">
        <v>2.8242000000000002E-5</v>
      </c>
      <c r="B28242">
        <v>0.4472893716379619</v>
      </c>
    </row>
    <row r="28243" spans="1:2">
      <c r="A28243">
        <v>2.8243E-5</v>
      </c>
      <c r="B28243">
        <v>0.45106682536413317</v>
      </c>
    </row>
    <row r="28244" spans="1:2">
      <c r="A28244">
        <v>2.8243999999999999E-5</v>
      </c>
      <c r="B28244">
        <v>0.45439778672312287</v>
      </c>
    </row>
    <row r="28245" spans="1:2">
      <c r="A28245">
        <v>2.8245000000000001E-5</v>
      </c>
      <c r="B28245">
        <v>0.4572791343037011</v>
      </c>
    </row>
    <row r="28246" spans="1:2">
      <c r="A28246">
        <v>2.8246E-5</v>
      </c>
      <c r="B28246">
        <v>0.459708191550395</v>
      </c>
    </row>
    <row r="28247" spans="1:2">
      <c r="A28247">
        <v>2.8246999999999999E-5</v>
      </c>
      <c r="B28247">
        <v>0.46168272924002135</v>
      </c>
    </row>
    <row r="28248" spans="1:2">
      <c r="A28248">
        <v>2.8248000000000001E-5</v>
      </c>
      <c r="B28248">
        <v>0.46320096751584633</v>
      </c>
    </row>
    <row r="28249" spans="1:2">
      <c r="A28249">
        <v>2.8249E-5</v>
      </c>
      <c r="B28249">
        <v>0.46426157747728347</v>
      </c>
    </row>
    <row r="28250" spans="1:2">
      <c r="A28250">
        <v>2.8249999999999999E-5</v>
      </c>
      <c r="B28250">
        <v>0.46486368232413622</v>
      </c>
    </row>
    <row r="28251" spans="1:2">
      <c r="A28251">
        <v>2.8251000000000001E-5</v>
      </c>
      <c r="B28251">
        <v>0.46500685805414554</v>
      </c>
    </row>
    <row r="28252" spans="1:2">
      <c r="A28252">
        <v>2.8252E-5</v>
      </c>
      <c r="B28252">
        <v>0.46469113371338866</v>
      </c>
    </row>
    <row r="28253" spans="1:2">
      <c r="A28253">
        <v>2.8252999999999999E-5</v>
      </c>
      <c r="B28253">
        <v>0.4639169911994851</v>
      </c>
    </row>
    <row r="28254" spans="1:2">
      <c r="A28254">
        <v>2.8254000000000001E-5</v>
      </c>
      <c r="B28254">
        <v>0.46268536461793014</v>
      </c>
    </row>
    <row r="28255" spans="1:2">
      <c r="A28255">
        <v>2.8255E-5</v>
      </c>
      <c r="B28255">
        <v>0.46099763919234898</v>
      </c>
    </row>
    <row r="28256" spans="1:2">
      <c r="A28256">
        <v>2.8255999999999998E-5</v>
      </c>
      <c r="B28256">
        <v>0.45885564972998438</v>
      </c>
    </row>
    <row r="28257" spans="1:2">
      <c r="A28257">
        <v>2.8257000000000001E-5</v>
      </c>
      <c r="B28257">
        <v>0.45626167864396383</v>
      </c>
    </row>
    <row r="28258" spans="1:2">
      <c r="A28258">
        <v>2.8257999999999999E-5</v>
      </c>
      <c r="B28258">
        <v>0.45321845353464035</v>
      </c>
    </row>
    <row r="28259" spans="1:2">
      <c r="A28259">
        <v>2.8259000000000002E-5</v>
      </c>
      <c r="B28259">
        <v>0.4497291443323978</v>
      </c>
    </row>
    <row r="28260" spans="1:2">
      <c r="A28260">
        <v>2.826E-5</v>
      </c>
      <c r="B28260">
        <v>0.44579736000495174</v>
      </c>
    </row>
    <row r="28261" spans="1:2">
      <c r="A28261">
        <v>2.8260999999999999E-5</v>
      </c>
      <c r="B28261">
        <v>0.44142714483260564</v>
      </c>
    </row>
    <row r="28262" spans="1:2">
      <c r="A28262">
        <v>2.8262000000000001E-5</v>
      </c>
      <c r="B28262">
        <v>0.4366229742553801</v>
      </c>
    </row>
    <row r="28263" spans="1:2">
      <c r="A28263">
        <v>2.8263E-5</v>
      </c>
      <c r="B28263">
        <v>0.43138975029585963</v>
      </c>
    </row>
    <row r="28264" spans="1:2">
      <c r="A28264">
        <v>2.8263999999999999E-5</v>
      </c>
      <c r="B28264">
        <v>0.42573279656301455</v>
      </c>
    </row>
    <row r="28265" spans="1:2">
      <c r="A28265">
        <v>2.8265000000000001E-5</v>
      </c>
      <c r="B28265">
        <v>0.41965785284173518</v>
      </c>
    </row>
    <row r="28266" spans="1:2">
      <c r="A28266">
        <v>2.8266E-5</v>
      </c>
      <c r="B28266">
        <v>0.41317106927357528</v>
      </c>
    </row>
    <row r="28267" spans="1:2">
      <c r="A28267">
        <v>2.8266999999999999E-5</v>
      </c>
      <c r="B28267">
        <v>0.40627900013461993</v>
      </c>
    </row>
    <row r="28268" spans="1:2">
      <c r="A28268">
        <v>2.8268000000000001E-5</v>
      </c>
      <c r="B28268">
        <v>0.39898859721705754</v>
      </c>
    </row>
    <row r="28269" spans="1:2">
      <c r="A28269">
        <v>2.8269E-5</v>
      </c>
      <c r="B28269">
        <v>0.39130720282052478</v>
      </c>
    </row>
    <row r="28270" spans="1:2">
      <c r="A28270">
        <v>2.8269999999999999E-5</v>
      </c>
      <c r="B28270">
        <v>0.38324254236103311</v>
      </c>
    </row>
    <row r="28271" spans="1:2">
      <c r="A28271">
        <v>2.8271000000000001E-5</v>
      </c>
      <c r="B28271">
        <v>0.37480271660427927</v>
      </c>
    </row>
    <row r="28272" spans="1:2">
      <c r="A28272">
        <v>2.8272E-5</v>
      </c>
      <c r="B28272">
        <v>0.3659961935313783</v>
      </c>
    </row>
    <row r="28273" spans="1:2">
      <c r="A28273">
        <v>2.8272999999999998E-5</v>
      </c>
      <c r="B28273">
        <v>0.35683179984548119</v>
      </c>
    </row>
    <row r="28274" spans="1:2">
      <c r="A28274">
        <v>2.8274000000000001E-5</v>
      </c>
      <c r="B28274">
        <v>0.34731871212725329</v>
      </c>
    </row>
    <row r="28275" spans="1:2">
      <c r="A28275">
        <v>2.8274999999999999E-5</v>
      </c>
      <c r="B28275">
        <v>0.33746644764835043</v>
      </c>
    </row>
    <row r="28276" spans="1:2">
      <c r="A28276">
        <v>2.8276000000000002E-5</v>
      </c>
      <c r="B28276">
        <v>0.32728485485220826</v>
      </c>
    </row>
    <row r="28277" spans="1:2">
      <c r="A28277">
        <v>2.8277E-5</v>
      </c>
      <c r="B28277">
        <v>0.31678410351150821</v>
      </c>
    </row>
    <row r="28278" spans="1:2">
      <c r="A28278">
        <v>2.8277999999999999E-5</v>
      </c>
      <c r="B28278">
        <v>0.30597467457226107</v>
      </c>
    </row>
    <row r="28279" spans="1:2">
      <c r="A28279">
        <v>2.8279000000000001E-5</v>
      </c>
      <c r="B28279">
        <v>0.29486734969393519</v>
      </c>
    </row>
    <row r="28280" spans="1:2">
      <c r="A28280">
        <v>2.828E-5</v>
      </c>
      <c r="B28280">
        <v>0.28347320049781755</v>
      </c>
    </row>
    <row r="28281" spans="1:2">
      <c r="A28281">
        <v>2.8280999999999999E-5</v>
      </c>
      <c r="B28281">
        <v>0.27180357753228418</v>
      </c>
    </row>
    <row r="28282" spans="1:2">
      <c r="A28282">
        <v>2.8282000000000001E-5</v>
      </c>
      <c r="B28282">
        <v>0.25987009896711016</v>
      </c>
    </row>
    <row r="28283" spans="1:2">
      <c r="A28283">
        <v>2.8283E-5</v>
      </c>
      <c r="B28283">
        <v>0.24768463902820986</v>
      </c>
    </row>
    <row r="28284" spans="1:2">
      <c r="A28284">
        <v>2.8283999999999999E-5</v>
      </c>
      <c r="B28284">
        <v>0.23525931618360146</v>
      </c>
    </row>
    <row r="28285" spans="1:2">
      <c r="A28285">
        <v>2.8285000000000001E-5</v>
      </c>
      <c r="B28285">
        <v>0.22260648109270537</v>
      </c>
    </row>
    <row r="28286" spans="1:2">
      <c r="A28286">
        <v>2.8286E-5</v>
      </c>
      <c r="B28286">
        <v>0.20973870433138289</v>
      </c>
    </row>
    <row r="28287" spans="1:2">
      <c r="A28287">
        <v>2.8286999999999999E-5</v>
      </c>
      <c r="B28287">
        <v>0.1966687639041064</v>
      </c>
    </row>
    <row r="28288" spans="1:2">
      <c r="A28288">
        <v>2.8288000000000001E-5</v>
      </c>
      <c r="B28288">
        <v>0.18340963255605119</v>
      </c>
    </row>
    <row r="28289" spans="1:2">
      <c r="A28289">
        <v>2.8289E-5</v>
      </c>
      <c r="B28289">
        <v>0.16997446489814882</v>
      </c>
    </row>
    <row r="28290" spans="1:2">
      <c r="A28290">
        <v>2.8289999999999998E-5</v>
      </c>
      <c r="B28290">
        <v>0.1563765843570285</v>
      </c>
    </row>
    <row r="28291" spans="1:2">
      <c r="A28291">
        <v>2.8291000000000001E-5</v>
      </c>
      <c r="B28291">
        <v>0.14262946996325293</v>
      </c>
    </row>
    <row r="28292" spans="1:2">
      <c r="A28292">
        <v>2.8291999999999999E-5</v>
      </c>
      <c r="B28292">
        <v>0.12874674299105424</v>
      </c>
    </row>
    <row r="28293" spans="1:2">
      <c r="A28293">
        <v>2.8293000000000002E-5</v>
      </c>
      <c r="B28293">
        <v>0.11474215346297671</v>
      </c>
    </row>
    <row r="28294" spans="1:2">
      <c r="A28294">
        <v>2.8294E-5</v>
      </c>
      <c r="B28294">
        <v>0.10062956653153066</v>
      </c>
    </row>
    <row r="28295" spans="1:2">
      <c r="A28295">
        <v>2.8294999999999999E-5</v>
      </c>
      <c r="B28295">
        <v>8.6422948753250448E-2</v>
      </c>
    </row>
    <row r="28296" spans="1:2">
      <c r="A28296">
        <v>2.8296000000000001E-5</v>
      </c>
      <c r="B28296">
        <v>7.213635426750005E-2</v>
      </c>
    </row>
    <row r="28297" spans="1:2">
      <c r="A28297">
        <v>2.8297E-5</v>
      </c>
      <c r="B28297">
        <v>5.778391089384053E-2</v>
      </c>
    </row>
    <row r="28298" spans="1:2">
      <c r="A28298">
        <v>2.8297999999999999E-5</v>
      </c>
      <c r="B28298">
        <v>4.3379806161812653E-2</v>
      </c>
    </row>
    <row r="28299" spans="1:2">
      <c r="A28299">
        <v>2.8299000000000001E-5</v>
      </c>
      <c r="B28299">
        <v>2.8938273287522919E-2</v>
      </c>
    </row>
    <row r="28300" spans="1:2">
      <c r="A28300">
        <v>2.83E-5</v>
      </c>
      <c r="B28300">
        <v>1.4473577109594399E-2</v>
      </c>
    </row>
    <row r="28301" spans="1:2">
      <c r="A28301">
        <v>2.8300999999999999E-5</v>
      </c>
      <c r="B28301">
        <v>-6.0959580033723778E-14</v>
      </c>
    </row>
    <row r="28302" spans="1:2">
      <c r="A28302">
        <v>2.8302000000000001E-5</v>
      </c>
      <c r="B28302">
        <v>-1.4468172238036071E-2</v>
      </c>
    </row>
    <row r="28303" spans="1:2">
      <c r="A28303">
        <v>2.8303E-5</v>
      </c>
      <c r="B28303">
        <v>-2.8916664469292711E-2</v>
      </c>
    </row>
    <row r="28304" spans="1:2">
      <c r="A28304">
        <v>2.8303999999999999E-5</v>
      </c>
      <c r="B28304">
        <v>-4.3331226311073841E-2</v>
      </c>
    </row>
    <row r="28305" spans="1:2">
      <c r="A28305">
        <v>2.8305000000000001E-5</v>
      </c>
      <c r="B28305">
        <v>-5.7697646186815769E-2</v>
      </c>
    </row>
    <row r="28306" spans="1:2">
      <c r="A28306">
        <v>2.8306E-5</v>
      </c>
      <c r="B28306">
        <v>-7.200176533750309E-2</v>
      </c>
    </row>
    <row r="28307" spans="1:2">
      <c r="A28307">
        <v>2.8306999999999999E-5</v>
      </c>
      <c r="B28307">
        <v>-8.6229491774670278E-2</v>
      </c>
    </row>
    <row r="28308" spans="1:2">
      <c r="A28308">
        <v>2.8308000000000001E-5</v>
      </c>
      <c r="B28308">
        <v>-0.10036681416260881</v>
      </c>
    </row>
    <row r="28309" spans="1:2">
      <c r="A28309">
        <v>2.8309E-5</v>
      </c>
      <c r="B28309">
        <v>-0.11439981561594359</v>
      </c>
    </row>
    <row r="28310" spans="1:2">
      <c r="A28310">
        <v>2.8309999999999998E-5</v>
      </c>
      <c r="B28310">
        <v>-0.12831468739888424</v>
      </c>
    </row>
    <row r="28311" spans="1:2">
      <c r="A28311">
        <v>2.8311E-5</v>
      </c>
      <c r="B28311">
        <v>-0.1420977425121642</v>
      </c>
    </row>
    <row r="28312" spans="1:2">
      <c r="A28312">
        <v>2.8311999999999999E-5</v>
      </c>
      <c r="B28312">
        <v>-0.15573542915521563</v>
      </c>
    </row>
    <row r="28313" spans="1:2">
      <c r="A28313">
        <v>2.8313000000000001E-5</v>
      </c>
      <c r="B28313">
        <v>-0.16921434404987204</v>
      </c>
    </row>
    <row r="28314" spans="1:2">
      <c r="A28314">
        <v>2.8314E-5</v>
      </c>
      <c r="B28314">
        <v>-0.18252124561206509</v>
      </c>
    </row>
    <row r="28315" spans="1:2">
      <c r="A28315">
        <v>2.8314999999999999E-5</v>
      </c>
      <c r="B28315">
        <v>-0.19564306695946362</v>
      </c>
    </row>
    <row r="28316" spans="1:2">
      <c r="A28316">
        <v>2.8316000000000001E-5</v>
      </c>
      <c r="B28316">
        <v>-0.20856692874181856</v>
      </c>
    </row>
    <row r="28317" spans="1:2">
      <c r="A28317">
        <v>2.8317E-5</v>
      </c>
      <c r="B28317">
        <v>-0.22128015178100294</v>
      </c>
    </row>
    <row r="28318" spans="1:2">
      <c r="A28318">
        <v>2.8317999999999999E-5</v>
      </c>
      <c r="B28318">
        <v>-0.23377026950915392</v>
      </c>
    </row>
    <row r="28319" spans="1:2">
      <c r="A28319">
        <v>2.8319000000000001E-5</v>
      </c>
      <c r="B28319">
        <v>-0.24602504019258725</v>
      </c>
    </row>
    <row r="28320" spans="1:2">
      <c r="A28320">
        <v>2.832E-5</v>
      </c>
      <c r="B28320">
        <v>-0.25803245892816318</v>
      </c>
    </row>
    <row r="28321" spans="1:2">
      <c r="A28321">
        <v>2.8320999999999999E-5</v>
      </c>
      <c r="B28321">
        <v>-0.26978076940273893</v>
      </c>
    </row>
    <row r="28322" spans="1:2">
      <c r="A28322">
        <v>2.8322000000000001E-5</v>
      </c>
      <c r="B28322">
        <v>-0.28125847540214838</v>
      </c>
    </row>
    <row r="28323" spans="1:2">
      <c r="A28323">
        <v>2.8323E-5</v>
      </c>
      <c r="B28323">
        <v>-0.29245435205931081</v>
      </c>
    </row>
    <row r="28324" spans="1:2">
      <c r="A28324">
        <v>2.8323999999999999E-5</v>
      </c>
      <c r="B28324">
        <v>-0.30335745683005488</v>
      </c>
    </row>
    <row r="28325" spans="1:2">
      <c r="A28325">
        <v>2.8325000000000001E-5</v>
      </c>
      <c r="B28325">
        <v>-0.31395714018696691</v>
      </c>
    </row>
    <row r="28326" spans="1:2">
      <c r="A28326">
        <v>2.8326E-5</v>
      </c>
      <c r="B28326">
        <v>-0.32424305601927011</v>
      </c>
    </row>
    <row r="28327" spans="1:2">
      <c r="A28327">
        <v>2.8326999999999998E-5</v>
      </c>
      <c r="B28327">
        <v>-0.33420517172961811</v>
      </c>
    </row>
    <row r="28328" spans="1:2">
      <c r="A28328">
        <v>2.8328000000000001E-5</v>
      </c>
      <c r="B28328">
        <v>-0.34383377801780141</v>
      </c>
    </row>
    <row r="28329" spans="1:2">
      <c r="A28329">
        <v>2.8328999999999999E-5</v>
      </c>
      <c r="B28329">
        <v>-0.35311949834173789</v>
      </c>
    </row>
    <row r="28330" spans="1:2">
      <c r="A28330">
        <v>2.8330000000000002E-5</v>
      </c>
      <c r="B28330">
        <v>-0.36205329804616682</v>
      </c>
    </row>
    <row r="28331" spans="1:2">
      <c r="A28331">
        <v>2.8331E-5</v>
      </c>
      <c r="B28331">
        <v>-0.37062649315101742</v>
      </c>
    </row>
    <row r="28332" spans="1:2">
      <c r="A28332">
        <v>2.8331999999999999E-5</v>
      </c>
      <c r="B28332">
        <v>-0.37883075878989003</v>
      </c>
    </row>
    <row r="28333" spans="1:2">
      <c r="A28333">
        <v>2.8333000000000001E-5</v>
      </c>
      <c r="B28333">
        <v>-0.38665813729129073</v>
      </c>
    </row>
    <row r="28334" spans="1:2">
      <c r="A28334">
        <v>2.8334E-5</v>
      </c>
      <c r="B28334">
        <v>-0.39410104589438943</v>
      </c>
    </row>
    <row r="28335" spans="1:2">
      <c r="A28335">
        <v>2.8334999999999999E-5</v>
      </c>
      <c r="B28335">
        <v>-0.40115228409178283</v>
      </c>
    </row>
    <row r="28336" spans="1:2">
      <c r="A28336">
        <v>2.8336000000000001E-5</v>
      </c>
      <c r="B28336">
        <v>-0.40780504059211431</v>
      </c>
    </row>
    <row r="28337" spans="1:2">
      <c r="A28337">
        <v>2.8337E-5</v>
      </c>
      <c r="B28337">
        <v>-0.41405289989643473</v>
      </c>
    </row>
    <row r="28338" spans="1:2">
      <c r="A28338">
        <v>2.8337999999999999E-5</v>
      </c>
      <c r="B28338">
        <v>-0.41988984848098093</v>
      </c>
    </row>
    <row r="28339" spans="1:2">
      <c r="A28339">
        <v>2.8339000000000001E-5</v>
      </c>
      <c r="B28339">
        <v>-0.42531028058108872</v>
      </c>
    </row>
    <row r="28340" spans="1:2">
      <c r="A28340">
        <v>2.834E-5</v>
      </c>
      <c r="B28340">
        <v>-0.43030900357057056</v>
      </c>
    </row>
    <row r="28341" spans="1:2">
      <c r="A28341">
        <v>2.8340999999999999E-5</v>
      </c>
      <c r="B28341">
        <v>-0.43488124293133285</v>
      </c>
    </row>
    <row r="28342" spans="1:2">
      <c r="A28342">
        <v>2.8342000000000001E-5</v>
      </c>
      <c r="B28342">
        <v>-0.43902264680832626</v>
      </c>
    </row>
    <row r="28343" spans="1:2">
      <c r="A28343">
        <v>2.8343E-5</v>
      </c>
      <c r="B28343">
        <v>-0.44272929014582157</v>
      </c>
    </row>
    <row r="28344" spans="1:2">
      <c r="A28344">
        <v>2.8343999999999998E-5</v>
      </c>
      <c r="B28344">
        <v>-0.44599767840088156</v>
      </c>
    </row>
    <row r="28345" spans="1:2">
      <c r="A28345">
        <v>2.8345000000000001E-5</v>
      </c>
      <c r="B28345">
        <v>-0.44882475083042939</v>
      </c>
    </row>
    <row r="28346" spans="1:2">
      <c r="A28346">
        <v>2.8345999999999999E-5</v>
      </c>
      <c r="B28346">
        <v>-0.45120788334913814</v>
      </c>
    </row>
    <row r="28347" spans="1:2">
      <c r="A28347">
        <v>2.8347000000000002E-5</v>
      </c>
      <c r="B28347">
        <v>-0.45314489095512511</v>
      </c>
    </row>
    <row r="28348" spans="1:2">
      <c r="A28348">
        <v>2.8348E-5</v>
      </c>
      <c r="B28348">
        <v>-0.45463402972150951</v>
      </c>
    </row>
    <row r="28349" spans="1:2">
      <c r="A28349">
        <v>2.8348999999999999E-5</v>
      </c>
      <c r="B28349">
        <v>-0.45567399835185007</v>
      </c>
    </row>
    <row r="28350" spans="1:2">
      <c r="A28350">
        <v>2.8350000000000001E-5</v>
      </c>
      <c r="B28350">
        <v>-0.45626393929820275</v>
      </c>
    </row>
    <row r="28351" spans="1:2">
      <c r="A28351">
        <v>2.8351E-5</v>
      </c>
      <c r="B28351">
        <v>-0.45640343944072004</v>
      </c>
    </row>
    <row r="28352" spans="1:2">
      <c r="A28352">
        <v>2.8351999999999999E-5</v>
      </c>
      <c r="B28352">
        <v>-0.45609253032848623</v>
      </c>
    </row>
    <row r="28353" spans="1:2">
      <c r="A28353">
        <v>2.8353000000000001E-5</v>
      </c>
      <c r="B28353">
        <v>-0.45533168798131962</v>
      </c>
    </row>
    <row r="28354" spans="1:2">
      <c r="A28354">
        <v>2.8354E-5</v>
      </c>
      <c r="B28354">
        <v>-0.45412183225302538</v>
      </c>
    </row>
    <row r="28355" spans="1:2">
      <c r="A28355">
        <v>2.8354999999999999E-5</v>
      </c>
      <c r="B28355">
        <v>-0.45246432575686851</v>
      </c>
    </row>
    <row r="28356" spans="1:2">
      <c r="A28356">
        <v>2.8356000000000001E-5</v>
      </c>
      <c r="B28356">
        <v>-0.45036097235441341</v>
      </c>
    </row>
    <row r="28357" spans="1:2">
      <c r="A28357">
        <v>2.8357E-5</v>
      </c>
      <c r="B28357">
        <v>-0.44781401520951025</v>
      </c>
    </row>
    <row r="28358" spans="1:2">
      <c r="A28358">
        <v>2.8357999999999999E-5</v>
      </c>
      <c r="B28358">
        <v>-0.44482613440945018</v>
      </c>
    </row>
    <row r="28359" spans="1:2">
      <c r="A28359">
        <v>2.8359000000000001E-5</v>
      </c>
      <c r="B28359">
        <v>-0.44140044415577506</v>
      </c>
    </row>
    <row r="28360" spans="1:2">
      <c r="A28360">
        <v>2.836E-5</v>
      </c>
      <c r="B28360">
        <v>-0.43754048952766628</v>
      </c>
    </row>
    <row r="28361" spans="1:2">
      <c r="A28361">
        <v>2.8360999999999998E-5</v>
      </c>
      <c r="B28361">
        <v>-0.43325024282143582</v>
      </c>
    </row>
    <row r="28362" spans="1:2">
      <c r="A28362">
        <v>2.8362000000000001E-5</v>
      </c>
      <c r="B28362">
        <v>-0.42853409946956356</v>
      </c>
    </row>
    <row r="28363" spans="1:2">
      <c r="A28363">
        <v>2.8362999999999999E-5</v>
      </c>
      <c r="B28363">
        <v>-0.42339687354387295</v>
      </c>
    </row>
    <row r="28364" spans="1:2">
      <c r="A28364">
        <v>2.8364000000000002E-5</v>
      </c>
      <c r="B28364">
        <v>-0.41784379284708928</v>
      </c>
    </row>
    <row r="28365" spans="1:2">
      <c r="A28365">
        <v>2.8365E-5</v>
      </c>
      <c r="B28365">
        <v>-0.4118804935979134</v>
      </c>
    </row>
    <row r="28366" spans="1:2">
      <c r="A28366">
        <v>2.8365999999999999E-5</v>
      </c>
      <c r="B28366">
        <v>-0.40551301471507134</v>
      </c>
    </row>
    <row r="28367" spans="1:2">
      <c r="A28367">
        <v>2.8367000000000001E-5</v>
      </c>
      <c r="B28367">
        <v>-0.3987477917062337</v>
      </c>
    </row>
    <row r="28368" spans="1:2">
      <c r="A28368">
        <v>2.8368E-5</v>
      </c>
      <c r="B28368">
        <v>-0.39159165016738917</v>
      </c>
    </row>
    <row r="28369" spans="1:2">
      <c r="A28369">
        <v>2.8368999999999999E-5</v>
      </c>
      <c r="B28369">
        <v>-0.38405179890009816</v>
      </c>
    </row>
    <row r="28370" spans="1:2">
      <c r="A28370">
        <v>2.8370000000000001E-5</v>
      </c>
      <c r="B28370">
        <v>-0.37613582265302409</v>
      </c>
    </row>
    <row r="28371" spans="1:2">
      <c r="A28371">
        <v>2.8371E-5</v>
      </c>
      <c r="B28371">
        <v>-0.36785167449507961</v>
      </c>
    </row>
    <row r="28372" spans="1:2">
      <c r="A28372">
        <v>2.8371999999999999E-5</v>
      </c>
      <c r="B28372">
        <v>-0.35920766782788832</v>
      </c>
    </row>
    <row r="28373" spans="1:2">
      <c r="A28373">
        <v>2.8373000000000001E-5</v>
      </c>
      <c r="B28373">
        <v>-0.35021246804590506</v>
      </c>
    </row>
    <row r="28374" spans="1:2">
      <c r="A28374">
        <v>2.8374E-5</v>
      </c>
      <c r="B28374">
        <v>-0.34087508385202109</v>
      </c>
    </row>
    <row r="28375" spans="1:2">
      <c r="A28375">
        <v>2.8374999999999999E-5</v>
      </c>
      <c r="B28375">
        <v>-0.3312048582375946</v>
      </c>
    </row>
    <row r="28376" spans="1:2">
      <c r="A28376">
        <v>2.8376000000000001E-5</v>
      </c>
      <c r="B28376">
        <v>-0.32121145913630467</v>
      </c>
    </row>
    <row r="28377" spans="1:2">
      <c r="A28377">
        <v>2.8377E-5</v>
      </c>
      <c r="B28377">
        <v>-0.31090486976031195</v>
      </c>
    </row>
    <row r="28378" spans="1:2">
      <c r="A28378">
        <v>2.8377999999999998E-5</v>
      </c>
      <c r="B28378">
        <v>-0.30029537862943023</v>
      </c>
    </row>
    <row r="28379" spans="1:2">
      <c r="A28379">
        <v>2.8379000000000001E-5</v>
      </c>
      <c r="B28379">
        <v>-0.28939356930238413</v>
      </c>
    </row>
    <row r="28380" spans="1:2">
      <c r="A28380">
        <v>2.8379999999999999E-5</v>
      </c>
      <c r="B28380">
        <v>-0.27821030982077533</v>
      </c>
    </row>
    <row r="28381" spans="1:2">
      <c r="A28381">
        <v>2.8381000000000002E-5</v>
      </c>
      <c r="B28381">
        <v>-0.26675674187637455</v>
      </c>
    </row>
    <row r="28382" spans="1:2">
      <c r="A28382">
        <v>2.8382E-5</v>
      </c>
      <c r="B28382">
        <v>-0.2550442697126426</v>
      </c>
    </row>
    <row r="28383" spans="1:2">
      <c r="A28383">
        <v>2.8382999999999999E-5</v>
      </c>
      <c r="B28383">
        <v>-0.24308454877078187</v>
      </c>
    </row>
    <row r="28384" spans="1:2">
      <c r="A28384">
        <v>2.8384000000000001E-5</v>
      </c>
      <c r="B28384">
        <v>-0.23088947409229144</v>
      </c>
    </row>
    <row r="28385" spans="1:2">
      <c r="A28385">
        <v>2.8385E-5</v>
      </c>
      <c r="B28385">
        <v>-0.21847116849000042</v>
      </c>
    </row>
    <row r="28386" spans="1:2">
      <c r="A28386">
        <v>2.8385999999999999E-5</v>
      </c>
      <c r="B28386">
        <v>-0.20584197049826439</v>
      </c>
    </row>
    <row r="28387" spans="1:2">
      <c r="A28387">
        <v>2.8387000000000001E-5</v>
      </c>
      <c r="B28387">
        <v>-0.19301442211432634</v>
      </c>
    </row>
    <row r="28388" spans="1:2">
      <c r="A28388">
        <v>2.8388E-5</v>
      </c>
      <c r="B28388">
        <v>-0.18000125634477102</v>
      </c>
    </row>
    <row r="28389" spans="1:2">
      <c r="A28389">
        <v>2.8388999999999999E-5</v>
      </c>
      <c r="B28389">
        <v>-0.16681538456703202</v>
      </c>
    </row>
    <row r="28390" spans="1:2">
      <c r="A28390">
        <v>2.8390000000000001E-5</v>
      </c>
      <c r="B28390">
        <v>-0.15346988372017353</v>
      </c>
    </row>
    <row r="28391" spans="1:2">
      <c r="A28391">
        <v>2.8391E-5</v>
      </c>
      <c r="B28391">
        <v>-0.13997798333677444</v>
      </c>
    </row>
    <row r="28392" spans="1:2">
      <c r="A28392">
        <v>2.8391999999999999E-5</v>
      </c>
      <c r="B28392">
        <v>-0.12635305242963937</v>
      </c>
    </row>
    <row r="28393" spans="1:2">
      <c r="A28393">
        <v>2.8393000000000001E-5</v>
      </c>
      <c r="B28393">
        <v>-0.11260858624507256</v>
      </c>
    </row>
    <row r="28394" spans="1:2">
      <c r="A28394">
        <v>2.8394E-5</v>
      </c>
      <c r="B28394">
        <v>-9.8758192897301061E-2</v>
      </c>
    </row>
    <row r="28395" spans="1:2">
      <c r="A28395">
        <v>2.8394999999999998E-5</v>
      </c>
      <c r="B28395">
        <v>-8.4815579896061186E-2</v>
      </c>
    </row>
    <row r="28396" spans="1:2">
      <c r="A28396">
        <v>2.8396000000000001E-5</v>
      </c>
      <c r="B28396">
        <v>-7.0794540581218479E-2</v>
      </c>
    </row>
    <row r="28397" spans="1:2">
      <c r="A28397">
        <v>2.8396999999999999E-5</v>
      </c>
      <c r="B28397">
        <v>-5.6708940477951879E-2</v>
      </c>
    </row>
    <row r="28398" spans="1:2">
      <c r="A28398">
        <v>2.8398000000000002E-5</v>
      </c>
      <c r="B28398">
        <v>-4.2572703586157876E-2</v>
      </c>
    </row>
    <row r="28399" spans="1:2">
      <c r="A28399">
        <v>2.8399E-5</v>
      </c>
      <c r="B28399">
        <v>-2.8399798616353687E-2</v>
      </c>
    </row>
    <row r="28400" spans="1:2">
      <c r="A28400">
        <v>2.8399999999999999E-5</v>
      </c>
      <c r="B28400">
        <v>-1.4204225187619145E-2</v>
      </c>
    </row>
    <row r="28401" spans="1:2">
      <c r="A28401">
        <v>2.8401000000000001E-5</v>
      </c>
      <c r="B28401">
        <v>5.4950828588247378E-14</v>
      </c>
    </row>
    <row r="28402" spans="1:2">
      <c r="A28402">
        <v>2.8402E-5</v>
      </c>
      <c r="B28402">
        <v>1.4198857005207094E-2</v>
      </c>
    </row>
    <row r="28403" spans="1:2">
      <c r="A28403">
        <v>2.8402999999999999E-5</v>
      </c>
      <c r="B28403">
        <v>2.8378336482366956E-2</v>
      </c>
    </row>
    <row r="28404" spans="1:2">
      <c r="A28404">
        <v>2.8404000000000001E-5</v>
      </c>
      <c r="B28404">
        <v>4.2524453503368156E-2</v>
      </c>
    </row>
    <row r="28405" spans="1:2">
      <c r="A28405">
        <v>2.8405E-5</v>
      </c>
      <c r="B28405">
        <v>5.6623261349802022E-2</v>
      </c>
    </row>
    <row r="28406" spans="1:2">
      <c r="A28406">
        <v>2.8405999999999999E-5</v>
      </c>
      <c r="B28406">
        <v>7.0660865262545697E-2</v>
      </c>
    </row>
    <row r="28407" spans="1:2">
      <c r="A28407">
        <v>2.8407000000000001E-5</v>
      </c>
      <c r="B28407">
        <v>8.4623436134303023E-2</v>
      </c>
    </row>
    <row r="28408" spans="1:2">
      <c r="A28408">
        <v>2.8408E-5</v>
      </c>
      <c r="B28408">
        <v>9.8497224132937683E-2</v>
      </c>
    </row>
    <row r="28409" spans="1:2">
      <c r="A28409">
        <v>2.8408999999999999E-5</v>
      </c>
      <c r="B28409">
        <v>0.11226857224065555</v>
      </c>
    </row>
    <row r="28410" spans="1:2">
      <c r="A28410">
        <v>2.8410000000000001E-5</v>
      </c>
      <c r="B28410">
        <v>0.1259239296969728</v>
      </c>
    </row>
    <row r="28411" spans="1:2">
      <c r="A28411">
        <v>2.8411E-5</v>
      </c>
      <c r="B28411">
        <v>0.13944986533167669</v>
      </c>
    </row>
    <row r="28412" spans="1:2">
      <c r="A28412">
        <v>2.8411999999999998E-5</v>
      </c>
      <c r="B28412">
        <v>0.15283308077456403</v>
      </c>
    </row>
    <row r="28413" spans="1:2">
      <c r="A28413">
        <v>2.8413000000000001E-5</v>
      </c>
      <c r="B28413">
        <v>0.16606042352883457</v>
      </c>
    </row>
    <row r="28414" spans="1:2">
      <c r="A28414">
        <v>2.8413999999999999E-5</v>
      </c>
      <c r="B28414">
        <v>0.17911889989649007</v>
      </c>
    </row>
    <row r="28415" spans="1:2">
      <c r="A28415">
        <v>2.8415000000000002E-5</v>
      </c>
      <c r="B28415">
        <v>0.19199568774119422</v>
      </c>
    </row>
    <row r="28416" spans="1:2">
      <c r="A28416">
        <v>2.8416E-5</v>
      </c>
      <c r="B28416">
        <v>0.20467814907732873</v>
      </c>
    </row>
    <row r="28417" spans="1:2">
      <c r="A28417">
        <v>2.8416999999999999E-5</v>
      </c>
      <c r="B28417">
        <v>0.21715384247240657</v>
      </c>
    </row>
    <row r="28418" spans="1:2">
      <c r="A28418">
        <v>2.8418000000000001E-5</v>
      </c>
      <c r="B28418">
        <v>0.22941053525152713</v>
      </c>
    </row>
    <row r="28419" spans="1:2">
      <c r="A28419">
        <v>2.8419E-5</v>
      </c>
      <c r="B28419">
        <v>0.24143621548986388</v>
      </c>
    </row>
    <row r="28420" spans="1:2">
      <c r="A28420">
        <v>2.8419999999999999E-5</v>
      </c>
      <c r="B28420">
        <v>0.25321910378384332</v>
      </c>
    </row>
    <row r="28421" spans="1:2">
      <c r="A28421">
        <v>2.8421000000000001E-5</v>
      </c>
      <c r="B28421">
        <v>0.26474766478809503</v>
      </c>
    </row>
    <row r="28422" spans="1:2">
      <c r="A28422">
        <v>2.8422E-5</v>
      </c>
      <c r="B28422">
        <v>0.27601061850682768</v>
      </c>
    </row>
    <row r="28423" spans="1:2">
      <c r="A28423">
        <v>2.8422999999999999E-5</v>
      </c>
      <c r="B28423">
        <v>0.2869969513293073</v>
      </c>
    </row>
    <row r="28424" spans="1:2">
      <c r="A28424">
        <v>2.8424000000000001E-5</v>
      </c>
      <c r="B28424">
        <v>0.29769592679823298</v>
      </c>
    </row>
    <row r="28425" spans="1:2">
      <c r="A28425">
        <v>2.8425E-5</v>
      </c>
      <c r="B28425">
        <v>0.30809709610014735</v>
      </c>
    </row>
    <row r="28426" spans="1:2">
      <c r="A28426">
        <v>2.8425999999999999E-5</v>
      </c>
      <c r="B28426">
        <v>0.31819030826835276</v>
      </c>
    </row>
    <row r="28427" spans="1:2">
      <c r="A28427">
        <v>2.8427000000000001E-5</v>
      </c>
      <c r="B28427">
        <v>0.3279657200879515</v>
      </c>
    </row>
    <row r="28428" spans="1:2">
      <c r="A28428">
        <v>2.8428E-5</v>
      </c>
      <c r="B28428">
        <v>0.33741380569328894</v>
      </c>
    </row>
    <row r="28429" spans="1:2">
      <c r="A28429">
        <v>2.8428999999999998E-5</v>
      </c>
      <c r="B28429">
        <v>0.34652536584836591</v>
      </c>
    </row>
    <row r="28430" spans="1:2">
      <c r="A28430">
        <v>2.8430000000000001E-5</v>
      </c>
      <c r="B28430">
        <v>0.35529153690202198</v>
      </c>
    </row>
    <row r="28431" spans="1:2">
      <c r="A28431">
        <v>2.8430999999999999E-5</v>
      </c>
      <c r="B28431">
        <v>0.36370379940786285</v>
      </c>
    </row>
    <row r="28432" spans="1:2">
      <c r="A28432">
        <v>2.8432000000000002E-5</v>
      </c>
      <c r="B28432">
        <v>0.37175398640143892</v>
      </c>
    </row>
    <row r="28433" spans="1:2">
      <c r="A28433">
        <v>2.8433E-5</v>
      </c>
      <c r="B28433">
        <v>0.37943429132650036</v>
      </c>
    </row>
    <row r="28434" spans="1:2">
      <c r="A28434">
        <v>2.8433999999999999E-5</v>
      </c>
      <c r="B28434">
        <v>0.38673727560255883</v>
      </c>
    </row>
    <row r="28435" spans="1:2">
      <c r="A28435">
        <v>2.8435000000000001E-5</v>
      </c>
      <c r="B28435">
        <v>0.39365587582616596</v>
      </c>
    </row>
    <row r="28436" spans="1:2">
      <c r="A28436">
        <v>2.8436E-5</v>
      </c>
      <c r="B28436">
        <v>0.40018341059944423</v>
      </c>
    </row>
    <row r="28437" spans="1:2">
      <c r="A28437">
        <v>2.8436999999999999E-5</v>
      </c>
      <c r="B28437">
        <v>0.40631358697899161</v>
      </c>
    </row>
    <row r="28438" spans="1:2">
      <c r="A28438">
        <v>2.8438000000000001E-5</v>
      </c>
      <c r="B28438">
        <v>0.41204050653872953</v>
      </c>
    </row>
    <row r="28439" spans="1:2">
      <c r="A28439">
        <v>2.8439E-5</v>
      </c>
      <c r="B28439">
        <v>0.41735867104143548</v>
      </c>
    </row>
    <row r="28440" spans="1:2">
      <c r="A28440">
        <v>2.8439999999999999E-5</v>
      </c>
      <c r="B28440">
        <v>0.42226298771283216</v>
      </c>
    </row>
    <row r="28441" spans="1:2">
      <c r="A28441">
        <v>2.8441000000000001E-5</v>
      </c>
      <c r="B28441">
        <v>0.42674877411373263</v>
      </c>
    </row>
    <row r="28442" spans="1:2">
      <c r="A28442">
        <v>2.8442E-5</v>
      </c>
      <c r="B28442">
        <v>0.43081176260532233</v>
      </c>
    </row>
    <row r="28443" spans="1:2">
      <c r="A28443">
        <v>2.8442999999999999E-5</v>
      </c>
      <c r="B28443">
        <v>0.43444810440330967</v>
      </c>
    </row>
    <row r="28444" spans="1:2">
      <c r="A28444">
        <v>2.8444000000000001E-5</v>
      </c>
      <c r="B28444">
        <v>0.43765437321710077</v>
      </c>
    </row>
    <row r="28445" spans="1:2">
      <c r="A28445">
        <v>2.8445E-5</v>
      </c>
      <c r="B28445">
        <v>0.44042756847086578</v>
      </c>
    </row>
    <row r="28446" spans="1:2">
      <c r="A28446">
        <v>2.8445999999999998E-5</v>
      </c>
      <c r="B28446">
        <v>0.44276511810296854</v>
      </c>
    </row>
    <row r="28447" spans="1:2">
      <c r="A28447">
        <v>2.8447000000000001E-5</v>
      </c>
      <c r="B28447">
        <v>0.44466488094152185</v>
      </c>
    </row>
    <row r="28448" spans="1:2">
      <c r="A28448">
        <v>2.8447999999999999E-5</v>
      </c>
      <c r="B28448">
        <v>0.44612514865380798</v>
      </c>
    </row>
    <row r="28449" spans="1:2">
      <c r="A28449">
        <v>2.8449000000000002E-5</v>
      </c>
      <c r="B28449">
        <v>0.44714464726775943</v>
      </c>
    </row>
    <row r="28450" spans="1:2">
      <c r="A28450">
        <v>2.845E-5</v>
      </c>
      <c r="B28450">
        <v>0.44772253826413444</v>
      </c>
    </row>
    <row r="28451" spans="1:2">
      <c r="A28451">
        <v>2.8450999999999999E-5</v>
      </c>
      <c r="B28451">
        <v>0.44785841923857533</v>
      </c>
    </row>
    <row r="28452" spans="1:2">
      <c r="A28452">
        <v>2.8452000000000001E-5</v>
      </c>
      <c r="B28452">
        <v>0.44755232413296886</v>
      </c>
    </row>
    <row r="28453" spans="1:2">
      <c r="A28453">
        <v>2.8453E-5</v>
      </c>
      <c r="B28453">
        <v>0.44680472303607799</v>
      </c>
    </row>
    <row r="28454" spans="1:2">
      <c r="A28454">
        <v>2.8453999999999999E-5</v>
      </c>
      <c r="B28454">
        <v>0.44561652155382003</v>
      </c>
    </row>
    <row r="28455" spans="1:2">
      <c r="A28455">
        <v>2.8455000000000001E-5</v>
      </c>
      <c r="B28455">
        <v>0.44398905974990227</v>
      </c>
    </row>
    <row r="28456" spans="1:2">
      <c r="A28456">
        <v>2.8456E-5</v>
      </c>
      <c r="B28456">
        <v>0.4419241106581972</v>
      </c>
    </row>
    <row r="28457" spans="1:2">
      <c r="A28457">
        <v>2.8456999999999999E-5</v>
      </c>
      <c r="B28457">
        <v>0.43942387836824487</v>
      </c>
    </row>
    <row r="28458" spans="1:2">
      <c r="A28458">
        <v>2.8458000000000001E-5</v>
      </c>
      <c r="B28458">
        <v>0.4364909956861191</v>
      </c>
    </row>
    <row r="28459" spans="1:2">
      <c r="A28459">
        <v>2.8459E-5</v>
      </c>
      <c r="B28459">
        <v>0.43312852137305757</v>
      </c>
    </row>
    <row r="28460" spans="1:2">
      <c r="A28460">
        <v>2.8459999999999999E-5</v>
      </c>
      <c r="B28460">
        <v>0.42933993696485678</v>
      </c>
    </row>
    <row r="28461" spans="1:2">
      <c r="A28461">
        <v>2.8461000000000001E-5</v>
      </c>
      <c r="B28461">
        <v>0.42512914317499179</v>
      </c>
    </row>
    <row r="28462" spans="1:2">
      <c r="A28462">
        <v>2.8462E-5</v>
      </c>
      <c r="B28462">
        <v>0.42050045588562335</v>
      </c>
    </row>
    <row r="28463" spans="1:2">
      <c r="A28463">
        <v>2.8462999999999998E-5</v>
      </c>
      <c r="B28463">
        <v>0.41545860173034094</v>
      </c>
    </row>
    <row r="28464" spans="1:2">
      <c r="A28464">
        <v>2.8464000000000001E-5</v>
      </c>
      <c r="B28464">
        <v>0.41000871327315019</v>
      </c>
    </row>
    <row r="28465" spans="1:2">
      <c r="A28465">
        <v>2.8464999999999999E-5</v>
      </c>
      <c r="B28465">
        <v>0.4041563237886332</v>
      </c>
    </row>
    <row r="28466" spans="1:2">
      <c r="A28466">
        <v>2.8466000000000002E-5</v>
      </c>
      <c r="B28466">
        <v>0.39790736164880192</v>
      </c>
    </row>
    <row r="28467" spans="1:2">
      <c r="A28467">
        <v>2.8467E-5</v>
      </c>
      <c r="B28467">
        <v>0.39126814432198848</v>
      </c>
    </row>
    <row r="28468" spans="1:2">
      <c r="A28468">
        <v>2.8467999999999999E-5</v>
      </c>
      <c r="B28468">
        <v>0.38424537198998315</v>
      </c>
    </row>
    <row r="28469" spans="1:2">
      <c r="A28469">
        <v>2.8469000000000001E-5</v>
      </c>
      <c r="B28469">
        <v>0.37684612079013874</v>
      </c>
    </row>
    <row r="28470" spans="1:2">
      <c r="A28470">
        <v>2.847E-5</v>
      </c>
      <c r="B28470">
        <v>0.36907783568863695</v>
      </c>
    </row>
    <row r="28471" spans="1:2">
      <c r="A28471">
        <v>2.8470999999999999E-5</v>
      </c>
      <c r="B28471">
        <v>0.36094832299284374</v>
      </c>
    </row>
    <row r="28472" spans="1:2">
      <c r="A28472">
        <v>2.8472000000000001E-5</v>
      </c>
      <c r="B28472">
        <v>0.35246574250964319</v>
      </c>
    </row>
    <row r="28473" spans="1:2">
      <c r="A28473">
        <v>2.8473E-5</v>
      </c>
      <c r="B28473">
        <v>0.34363859935788843</v>
      </c>
    </row>
    <row r="28474" spans="1:2">
      <c r="A28474">
        <v>2.8473999999999999E-5</v>
      </c>
      <c r="B28474">
        <v>0.33447573544325981</v>
      </c>
    </row>
    <row r="28475" spans="1:2">
      <c r="A28475">
        <v>2.8475000000000001E-5</v>
      </c>
      <c r="B28475">
        <v>0.32498632060420296</v>
      </c>
    </row>
    <row r="28476" spans="1:2">
      <c r="A28476">
        <v>2.8476E-5</v>
      </c>
      <c r="B28476">
        <v>0.31517984343696176</v>
      </c>
    </row>
    <row r="28477" spans="1:2">
      <c r="A28477">
        <v>2.8476999999999999E-5</v>
      </c>
      <c r="B28477">
        <v>0.30506610181013782</v>
      </c>
    </row>
    <row r="28478" spans="1:2">
      <c r="A28478">
        <v>2.8478000000000001E-5</v>
      </c>
      <c r="B28478">
        <v>0.29465519307745375</v>
      </c>
    </row>
    <row r="28479" spans="1:2">
      <c r="A28479">
        <v>2.8479E-5</v>
      </c>
      <c r="B28479">
        <v>0.28395750399856767</v>
      </c>
    </row>
    <row r="28480" spans="1:2">
      <c r="A28480">
        <v>2.8479999999999998E-5</v>
      </c>
      <c r="B28480">
        <v>0.27298370037805325</v>
      </c>
    </row>
    <row r="28481" spans="1:2">
      <c r="A28481">
        <v>2.8481000000000001E-5</v>
      </c>
      <c r="B28481">
        <v>0.26174471643332647</v>
      </c>
    </row>
    <row r="28482" spans="1:2">
      <c r="A28482">
        <v>2.8481999999999999E-5</v>
      </c>
      <c r="B28482">
        <v>0.25025174390113492</v>
      </c>
    </row>
    <row r="28483" spans="1:2">
      <c r="A28483">
        <v>2.8483000000000002E-5</v>
      </c>
      <c r="B28483">
        <v>0.23851622089464491</v>
      </c>
    </row>
    <row r="28484" spans="1:2">
      <c r="A28484">
        <v>2.8484E-5</v>
      </c>
      <c r="B28484">
        <v>0.22654982052118272</v>
      </c>
    </row>
    <row r="28485" spans="1:2">
      <c r="A28485">
        <v>2.8484999999999999E-5</v>
      </c>
      <c r="B28485">
        <v>0.21436443927268406</v>
      </c>
    </row>
    <row r="28486" spans="1:2">
      <c r="A28486">
        <v>2.8486000000000001E-5</v>
      </c>
      <c r="B28486">
        <v>0.20197218519958304</v>
      </c>
    </row>
    <row r="28487" spans="1:2">
      <c r="A28487">
        <v>2.8487E-5</v>
      </c>
      <c r="B28487">
        <v>0.18938536588152496</v>
      </c>
    </row>
    <row r="28488" spans="1:2">
      <c r="A28488">
        <v>2.8487999999999999E-5</v>
      </c>
      <c r="B28488">
        <v>0.17661647620451762</v>
      </c>
    </row>
    <row r="28489" spans="1:2">
      <c r="A28489">
        <v>2.8489000000000001E-5</v>
      </c>
      <c r="B28489">
        <v>0.16367818595831021</v>
      </c>
    </row>
    <row r="28490" spans="1:2">
      <c r="A28490">
        <v>2.849E-5</v>
      </c>
      <c r="B28490">
        <v>0.15058332726645501</v>
      </c>
    </row>
    <row r="28491" spans="1:2">
      <c r="A28491">
        <v>2.8490999999999999E-5</v>
      </c>
      <c r="B28491">
        <v>0.13734488186036645</v>
      </c>
    </row>
    <row r="28492" spans="1:2">
      <c r="A28492">
        <v>2.8492000000000001E-5</v>
      </c>
      <c r="B28492">
        <v>0.12397596821038047</v>
      </c>
    </row>
    <row r="28493" spans="1:2">
      <c r="A28493">
        <v>2.8493E-5</v>
      </c>
      <c r="B28493">
        <v>0.11048982852739471</v>
      </c>
    </row>
    <row r="28494" spans="1:2">
      <c r="A28494">
        <v>2.8493999999999999E-5</v>
      </c>
      <c r="B28494">
        <v>9.689981564711965E-2</v>
      </c>
    </row>
    <row r="28495" spans="1:2">
      <c r="A28495">
        <v>2.8495000000000001E-5</v>
      </c>
      <c r="B28495">
        <v>8.3219379810013955E-2</v>
      </c>
    </row>
    <row r="28496" spans="1:2">
      <c r="A28496">
        <v>2.8496E-5</v>
      </c>
      <c r="B28496">
        <v>6.9462055350083818E-2</v>
      </c>
    </row>
    <row r="28497" spans="1:2">
      <c r="A28497">
        <v>2.8496999999999998E-5</v>
      </c>
      <c r="B28497">
        <v>5.5641447306220428E-2</v>
      </c>
    </row>
    <row r="28498" spans="1:2">
      <c r="A28498">
        <v>2.8498000000000001E-5</v>
      </c>
      <c r="B28498">
        <v>4.1771217968429322E-2</v>
      </c>
    </row>
    <row r="28499" spans="1:2">
      <c r="A28499">
        <v>2.8498999999999999E-5</v>
      </c>
      <c r="B28499">
        <v>2.786507337269379E-2</v>
      </c>
    </row>
    <row r="28500" spans="1:2">
      <c r="A28500">
        <v>2.8500000000000002E-5</v>
      </c>
      <c r="B28500">
        <v>1.3936749758328993E-2</v>
      </c>
    </row>
    <row r="28501" spans="1:2">
      <c r="A28501">
        <v>2.8501E-5</v>
      </c>
      <c r="B28501">
        <v>-4.913357493192896E-14</v>
      </c>
    </row>
    <row r="28502" spans="1:2">
      <c r="A28502">
        <v>2.8501999999999999E-5</v>
      </c>
      <c r="B28502">
        <v>-1.3931419971031455E-2</v>
      </c>
    </row>
    <row r="28503" spans="1:2">
      <c r="A28503">
        <v>2.8503000000000001E-5</v>
      </c>
      <c r="B28503">
        <v>-2.7843764743251707E-2</v>
      </c>
    </row>
    <row r="28504" spans="1:2">
      <c r="A28504">
        <v>2.8504E-5</v>
      </c>
      <c r="B28504">
        <v>-4.1723312986598086E-2</v>
      </c>
    </row>
    <row r="28505" spans="1:2">
      <c r="A28505">
        <v>2.8504999999999999E-5</v>
      </c>
      <c r="B28505">
        <v>-5.5556380984320017E-2</v>
      </c>
    </row>
    <row r="28506" spans="1:2">
      <c r="A28506">
        <v>2.8506000000000001E-5</v>
      </c>
      <c r="B28506">
        <v>-6.932933612253861E-2</v>
      </c>
    </row>
    <row r="28507" spans="1:2">
      <c r="A28507">
        <v>2.8507E-5</v>
      </c>
      <c r="B28507">
        <v>-8.3028610325113189E-2</v>
      </c>
    </row>
    <row r="28508" spans="1:2">
      <c r="A28508">
        <v>2.8507999999999999E-5</v>
      </c>
      <c r="B28508">
        <v>-9.6640713418720769E-2</v>
      </c>
    </row>
    <row r="28509" spans="1:2">
      <c r="A28509">
        <v>2.8509000000000001E-5</v>
      </c>
      <c r="B28509">
        <v>-0.11015224641624138</v>
      </c>
    </row>
    <row r="28510" spans="1:2">
      <c r="A28510">
        <v>2.851E-5</v>
      </c>
      <c r="B28510">
        <v>-0.12354991470521431</v>
      </c>
    </row>
    <row r="28511" spans="1:2">
      <c r="A28511">
        <v>2.8510999999999999E-5</v>
      </c>
      <c r="B28511">
        <v>-0.13682054112827999</v>
      </c>
    </row>
    <row r="28512" spans="1:2">
      <c r="A28512">
        <v>2.8512000000000001E-5</v>
      </c>
      <c r="B28512">
        <v>-0.14995107894221302</v>
      </c>
    </row>
    <row r="28513" spans="1:2">
      <c r="A28513">
        <v>2.8513E-5</v>
      </c>
      <c r="B28513">
        <v>-0.16292862464400792</v>
      </c>
    </row>
    <row r="28514" spans="1:2">
      <c r="A28514">
        <v>2.8513999999999998E-5</v>
      </c>
      <c r="B28514">
        <v>-0.17574043064996789</v>
      </c>
    </row>
    <row r="28515" spans="1:2">
      <c r="A28515">
        <v>2.8515000000000001E-5</v>
      </c>
      <c r="B28515">
        <v>-0.18837391781653701</v>
      </c>
    </row>
    <row r="28516" spans="1:2">
      <c r="A28516">
        <v>2.8515999999999999E-5</v>
      </c>
      <c r="B28516">
        <v>-0.20081668779004413</v>
      </c>
    </row>
    <row r="28517" spans="1:2">
      <c r="A28517">
        <v>2.8517000000000002E-5</v>
      </c>
      <c r="B28517">
        <v>-0.21305653517314946</v>
      </c>
    </row>
    <row r="28518" spans="1:2">
      <c r="A28518">
        <v>2.8518E-5</v>
      </c>
      <c r="B28518">
        <v>-0.22508145949598329</v>
      </c>
    </row>
    <row r="28519" spans="1:2">
      <c r="A28519">
        <v>2.8518999999999999E-5</v>
      </c>
      <c r="B28519">
        <v>-0.23687967698103152</v>
      </c>
    </row>
    <row r="28520" spans="1:2">
      <c r="A28520">
        <v>2.8520000000000001E-5</v>
      </c>
      <c r="B28520">
        <v>-0.24843963208945372</v>
      </c>
    </row>
    <row r="28521" spans="1:2">
      <c r="A28521">
        <v>2.8521E-5</v>
      </c>
      <c r="B28521">
        <v>-0.25975000883717636</v>
      </c>
    </row>
    <row r="28522" spans="1:2">
      <c r="A28522">
        <v>2.8521999999999999E-5</v>
      </c>
      <c r="B28522">
        <v>-0.27079974187075578</v>
      </c>
    </row>
    <row r="28523" spans="1:2">
      <c r="A28523">
        <v>2.8523000000000001E-5</v>
      </c>
      <c r="B28523">
        <v>-0.28157802729201947</v>
      </c>
    </row>
    <row r="28524" spans="1:2">
      <c r="A28524">
        <v>2.8524E-5</v>
      </c>
      <c r="B28524">
        <v>-0.29207433321939497</v>
      </c>
    </row>
    <row r="28525" spans="1:2">
      <c r="A28525">
        <v>2.8524999999999999E-5</v>
      </c>
      <c r="B28525">
        <v>-0.30227841007773926</v>
      </c>
    </row>
    <row r="28526" spans="1:2">
      <c r="A28526">
        <v>2.8526000000000001E-5</v>
      </c>
      <c r="B28526">
        <v>-0.31218030060512747</v>
      </c>
    </row>
    <row r="28527" spans="1:2">
      <c r="A28527">
        <v>2.8527E-5</v>
      </c>
      <c r="B28527">
        <v>-0.32177034956756934</v>
      </c>
    </row>
    <row r="28528" spans="1:2">
      <c r="A28528">
        <v>2.8527999999999999E-5</v>
      </c>
      <c r="B28528">
        <v>-0.33103921317156382</v>
      </c>
    </row>
    <row r="28529" spans="1:2">
      <c r="A28529">
        <v>2.8529000000000001E-5</v>
      </c>
      <c r="B28529">
        <v>-0.33997786816600134</v>
      </c>
    </row>
    <row r="28530" spans="1:2">
      <c r="A28530">
        <v>2.853E-5</v>
      </c>
      <c r="B28530">
        <v>-0.34857762062420244</v>
      </c>
    </row>
    <row r="28531" spans="1:2">
      <c r="A28531">
        <v>2.8530999999999998E-5</v>
      </c>
      <c r="B28531">
        <v>-0.35683011439725087</v>
      </c>
    </row>
    <row r="28532" spans="1:2">
      <c r="A28532">
        <v>2.8532000000000001E-5</v>
      </c>
      <c r="B28532">
        <v>-0.36472733923119466</v>
      </c>
    </row>
    <row r="28533" spans="1:2">
      <c r="A28533">
        <v>2.8532999999999999E-5</v>
      </c>
      <c r="B28533">
        <v>-0.37226163853929639</v>
      </c>
    </row>
    <row r="28534" spans="1:2">
      <c r="A28534">
        <v>2.8534000000000002E-5</v>
      </c>
      <c r="B28534">
        <v>-0.37942571682256498</v>
      </c>
    </row>
    <row r="28535" spans="1:2">
      <c r="A28535">
        <v>2.8535E-5</v>
      </c>
      <c r="B28535">
        <v>-0.38621264673102457</v>
      </c>
    </row>
    <row r="28536" spans="1:2">
      <c r="A28536">
        <v>2.8535999999999999E-5</v>
      </c>
      <c r="B28536">
        <v>-0.39261587575885126</v>
      </c>
    </row>
    <row r="28537" spans="1:2">
      <c r="A28537">
        <v>2.8537000000000001E-5</v>
      </c>
      <c r="B28537">
        <v>-0.39862923256687427</v>
      </c>
    </row>
    <row r="28538" spans="1:2">
      <c r="A28538">
        <v>2.8538E-5</v>
      </c>
      <c r="B28538">
        <v>-0.40424693292690406</v>
      </c>
    </row>
    <row r="28539" spans="1:2">
      <c r="A28539">
        <v>2.8538999999999999E-5</v>
      </c>
      <c r="B28539">
        <v>-0.40946358528127297</v>
      </c>
    </row>
    <row r="28540" spans="1:2">
      <c r="A28540">
        <v>2.8540000000000001E-5</v>
      </c>
      <c r="B28540">
        <v>-0.41427419591286635</v>
      </c>
    </row>
    <row r="28541" spans="1:2">
      <c r="A28541">
        <v>2.8541E-5</v>
      </c>
      <c r="B28541">
        <v>-0.4186741737205808</v>
      </c>
    </row>
    <row r="28542" spans="1:2">
      <c r="A28542">
        <v>2.8541999999999999E-5</v>
      </c>
      <c r="B28542">
        <v>-0.42265933459559402</v>
      </c>
    </row>
    <row r="28543" spans="1:2">
      <c r="A28543">
        <v>2.8543000000000001E-5</v>
      </c>
      <c r="B28543">
        <v>-0.42622590539412736</v>
      </c>
    </row>
    <row r="28544" spans="1:2">
      <c r="A28544">
        <v>2.8544E-5</v>
      </c>
      <c r="B28544">
        <v>-0.42937052750331639</v>
      </c>
    </row>
    <row r="28545" spans="1:2">
      <c r="A28545">
        <v>2.8544999999999999E-5</v>
      </c>
      <c r="B28545">
        <v>-0.43209025999638589</v>
      </c>
    </row>
    <row r="28546" spans="1:2">
      <c r="A28546">
        <v>2.8546000000000001E-5</v>
      </c>
      <c r="B28546">
        <v>-0.4343825823745272</v>
      </c>
    </row>
    <row r="28547" spans="1:2">
      <c r="A28547">
        <v>2.8547E-5</v>
      </c>
      <c r="B28547">
        <v>-0.43624539689275665</v>
      </c>
    </row>
    <row r="28548" spans="1:2">
      <c r="A28548">
        <v>2.8547999999999998E-5</v>
      </c>
      <c r="B28548">
        <v>-0.43767703046761863</v>
      </c>
    </row>
    <row r="28549" spans="1:2">
      <c r="A28549">
        <v>2.8549000000000001E-5</v>
      </c>
      <c r="B28549">
        <v>-0.43867623616503421</v>
      </c>
    </row>
    <row r="28550" spans="1:2">
      <c r="A28550">
        <v>2.8549999999999999E-5</v>
      </c>
      <c r="B28550">
        <v>-0.43924219426709582</v>
      </c>
    </row>
    <row r="28551" spans="1:2">
      <c r="A28551">
        <v>2.8551000000000002E-5</v>
      </c>
      <c r="B28551">
        <v>-0.43937451291670554</v>
      </c>
    </row>
    <row r="28552" spans="1:2">
      <c r="A28552">
        <v>2.8552E-5</v>
      </c>
      <c r="B28552">
        <v>-0.43907322833975332</v>
      </c>
    </row>
    <row r="28553" spans="1:2">
      <c r="A28553">
        <v>2.8552999999999999E-5</v>
      </c>
      <c r="B28553">
        <v>-0.43833880464473024</v>
      </c>
    </row>
    <row r="28554" spans="1:2">
      <c r="A28554">
        <v>2.8554000000000001E-5</v>
      </c>
      <c r="B28554">
        <v>-0.43717213320008408</v>
      </c>
    </row>
    <row r="28555" spans="1:2">
      <c r="A28555">
        <v>2.8555E-5</v>
      </c>
      <c r="B28555">
        <v>-0.43557453159019699</v>
      </c>
    </row>
    <row r="28556" spans="1:2">
      <c r="A28556">
        <v>2.8555999999999999E-5</v>
      </c>
      <c r="B28556">
        <v>-0.43354774215108305</v>
      </c>
    </row>
    <row r="28557" spans="1:2">
      <c r="A28557">
        <v>2.8557000000000001E-5</v>
      </c>
      <c r="B28557">
        <v>-0.43109393008743208</v>
      </c>
    </row>
    <row r="28558" spans="1:2">
      <c r="A28558">
        <v>2.8558E-5</v>
      </c>
      <c r="B28558">
        <v>-0.42821568117310294</v>
      </c>
    </row>
    <row r="28559" spans="1:2">
      <c r="A28559">
        <v>2.8558999999999999E-5</v>
      </c>
      <c r="B28559">
        <v>-0.42491599903736438</v>
      </c>
    </row>
    <row r="28560" spans="1:2">
      <c r="A28560">
        <v>2.8560000000000001E-5</v>
      </c>
      <c r="B28560">
        <v>-0.42119830203983094</v>
      </c>
    </row>
    <row r="28561" spans="1:2">
      <c r="A28561">
        <v>2.8561E-5</v>
      </c>
      <c r="B28561">
        <v>-0.41706641973722008</v>
      </c>
    </row>
    <row r="28562" spans="1:2">
      <c r="A28562">
        <v>2.8561999999999999E-5</v>
      </c>
      <c r="B28562">
        <v>-0.41252458894579636</v>
      </c>
    </row>
    <row r="28563" spans="1:2">
      <c r="A28563">
        <v>2.8563000000000001E-5</v>
      </c>
      <c r="B28563">
        <v>-0.40757744940318297</v>
      </c>
    </row>
    <row r="28564" spans="1:2">
      <c r="A28564">
        <v>2.8564E-5</v>
      </c>
      <c r="B28564">
        <v>-0.40223003903441584</v>
      </c>
    </row>
    <row r="28565" spans="1:2">
      <c r="A28565">
        <v>2.8564999999999998E-5</v>
      </c>
      <c r="B28565">
        <v>-0.39648778882668645</v>
      </c>
    </row>
    <row r="28566" spans="1:2">
      <c r="A28566">
        <v>2.8566000000000001E-5</v>
      </c>
      <c r="B28566">
        <v>-0.3903565173181322</v>
      </c>
    </row>
    <row r="28567" spans="1:2">
      <c r="A28567">
        <v>2.8566999999999999E-5</v>
      </c>
      <c r="B28567">
        <v>-0.38384242470631869</v>
      </c>
    </row>
    <row r="28568" spans="1:2">
      <c r="A28568">
        <v>2.8568000000000002E-5</v>
      </c>
      <c r="B28568">
        <v>-0.37695208658248325</v>
      </c>
    </row>
    <row r="28569" spans="1:2">
      <c r="A28569">
        <v>2.8569E-5</v>
      </c>
      <c r="B28569">
        <v>-0.36969244729725503</v>
      </c>
    </row>
    <row r="28570" spans="1:2">
      <c r="A28570">
        <v>2.8569999999999999E-5</v>
      </c>
      <c r="B28570">
        <v>-0.36207081296542715</v>
      </c>
    </row>
    <row r="28571" spans="1:2">
      <c r="A28571">
        <v>2.8571000000000001E-5</v>
      </c>
      <c r="B28571">
        <v>-0.35409484411627135</v>
      </c>
    </row>
    <row r="28572" spans="1:2">
      <c r="A28572">
        <v>2.8572E-5</v>
      </c>
      <c r="B28572">
        <v>-0.34577254799681811</v>
      </c>
    </row>
    <row r="28573" spans="1:2">
      <c r="A28573">
        <v>2.8572999999999999E-5</v>
      </c>
      <c r="B28573">
        <v>-0.33711227053587189</v>
      </c>
    </row>
    <row r="28574" spans="1:2">
      <c r="A28574">
        <v>2.8574000000000001E-5</v>
      </c>
      <c r="B28574">
        <v>-0.32812268797717659</v>
      </c>
    </row>
    <row r="28575" spans="1:2">
      <c r="A28575">
        <v>2.8575E-5</v>
      </c>
      <c r="B28575">
        <v>-0.31881279818934999</v>
      </c>
    </row>
    <row r="28576" spans="1:2">
      <c r="A28576">
        <v>2.8575999999999999E-5</v>
      </c>
      <c r="B28576">
        <v>-0.30919191166221949</v>
      </c>
    </row>
    <row r="28577" spans="1:2">
      <c r="A28577">
        <v>2.8577000000000001E-5</v>
      </c>
      <c r="B28577">
        <v>-0.29926964219778074</v>
      </c>
    </row>
    <row r="28578" spans="1:2">
      <c r="A28578">
        <v>2.8578E-5</v>
      </c>
      <c r="B28578">
        <v>-0.2890558973054177</v>
      </c>
    </row>
    <row r="28579" spans="1:2">
      <c r="A28579">
        <v>2.8578999999999999E-5</v>
      </c>
      <c r="B28579">
        <v>-0.27856086831106036</v>
      </c>
    </row>
    <row r="28580" spans="1:2">
      <c r="A28580">
        <v>2.8580000000000001E-5</v>
      </c>
      <c r="B28580">
        <v>-0.26779502019029588</v>
      </c>
    </row>
    <row r="28581" spans="1:2">
      <c r="A28581">
        <v>2.8581E-5</v>
      </c>
      <c r="B28581">
        <v>-0.25676908113460584</v>
      </c>
    </row>
    <row r="28582" spans="1:2">
      <c r="A28582">
        <v>2.8581999999999998E-5</v>
      </c>
      <c r="B28582">
        <v>-0.2454940318625668</v>
      </c>
    </row>
    <row r="28583" spans="1:2">
      <c r="A28583">
        <v>2.8583000000000001E-5</v>
      </c>
      <c r="B28583">
        <v>-0.23398109468573855</v>
      </c>
    </row>
    <row r="28584" spans="1:2">
      <c r="A28584">
        <v>2.8583999999999999E-5</v>
      </c>
      <c r="B28584">
        <v>-0.222241722340213</v>
      </c>
    </row>
    <row r="28585" spans="1:2">
      <c r="A28585">
        <v>2.8585000000000002E-5</v>
      </c>
      <c r="B28585">
        <v>-0.21028758659500926</v>
      </c>
    </row>
    <row r="28586" spans="1:2">
      <c r="A28586">
        <v>2.8586E-5</v>
      </c>
      <c r="B28586">
        <v>-0.19813056664908052</v>
      </c>
    </row>
    <row r="28587" spans="1:2">
      <c r="A28587">
        <v>2.8586999999999999E-5</v>
      </c>
      <c r="B28587">
        <v>-0.185782737327706</v>
      </c>
    </row>
    <row r="28588" spans="1:2">
      <c r="A28588">
        <v>2.8588000000000001E-5</v>
      </c>
      <c r="B28588">
        <v>-0.173256357090358</v>
      </c>
    </row>
    <row r="28589" spans="1:2">
      <c r="A28589">
        <v>2.8589E-5</v>
      </c>
      <c r="B28589">
        <v>-0.16056385586237149</v>
      </c>
    </row>
    <row r="28590" spans="1:2">
      <c r="A28590">
        <v>2.8589999999999999E-5</v>
      </c>
      <c r="B28590">
        <v>-0.14771782270169068</v>
      </c>
    </row>
    <row r="28591" spans="1:2">
      <c r="A28591">
        <v>2.8591000000000001E-5</v>
      </c>
      <c r="B28591">
        <v>-0.1347309933133167</v>
      </c>
    </row>
    <row r="28592" spans="1:2">
      <c r="A28592">
        <v>2.8592E-5</v>
      </c>
      <c r="B28592">
        <v>-0.12161623742426916</v>
      </c>
    </row>
    <row r="28593" spans="1:2">
      <c r="A28593">
        <v>2.8592999999999999E-5</v>
      </c>
      <c r="B28593">
        <v>-0.10838654603074042</v>
      </c>
    </row>
    <row r="28594" spans="1:2">
      <c r="A28594">
        <v>2.8594000000000001E-5</v>
      </c>
      <c r="B28594">
        <v>-9.5055018530485855E-2</v>
      </c>
    </row>
    <row r="28595" spans="1:2">
      <c r="A28595">
        <v>2.8595E-5</v>
      </c>
      <c r="B28595">
        <v>-8.1634849753634442E-2</v>
      </c>
    </row>
    <row r="28596" spans="1:2">
      <c r="A28596">
        <v>2.8595999999999999E-5</v>
      </c>
      <c r="B28596">
        <v>-6.8139316903899447E-2</v>
      </c>
    </row>
    <row r="28597" spans="1:2">
      <c r="A28597">
        <v>2.8597000000000001E-5</v>
      </c>
      <c r="B28597">
        <v>-5.458176642358311E-2</v>
      </c>
    </row>
    <row r="28598" spans="1:2">
      <c r="A28598">
        <v>2.8598E-5</v>
      </c>
      <c r="B28598">
        <v>-4.0975600795472168E-2</v>
      </c>
    </row>
    <row r="28599" spans="1:2">
      <c r="A28599">
        <v>2.8598999999999998E-5</v>
      </c>
      <c r="B28599">
        <v>-2.7334265294827083E-2</v>
      </c>
    </row>
    <row r="28600" spans="1:2">
      <c r="A28600">
        <v>2.8600000000000001E-5</v>
      </c>
      <c r="B28600">
        <v>-1.367123470332531E-2</v>
      </c>
    </row>
    <row r="28601" spans="1:2">
      <c r="A28601">
        <v>2.8600999999999999E-5</v>
      </c>
      <c r="B28601">
        <v>4.3506152969091231E-14</v>
      </c>
    </row>
    <row r="28602" spans="1:2">
      <c r="A28602">
        <v>2.8602000000000002E-5</v>
      </c>
      <c r="B28602">
        <v>1.36659449592136E-2</v>
      </c>
    </row>
    <row r="28603" spans="1:2">
      <c r="A28603">
        <v>2.8603E-5</v>
      </c>
      <c r="B28603">
        <v>2.7313116759114846E-2</v>
      </c>
    </row>
    <row r="28604" spans="1:2">
      <c r="A28604">
        <v>2.8603999999999999E-5</v>
      </c>
      <c r="B28604">
        <v>4.092805572833657E-2</v>
      </c>
    </row>
    <row r="28605" spans="1:2">
      <c r="A28605">
        <v>2.8605000000000001E-5</v>
      </c>
      <c r="B28605">
        <v>5.4497339212717287E-2</v>
      </c>
    </row>
    <row r="28606" spans="1:2">
      <c r="A28606">
        <v>2.8606E-5</v>
      </c>
      <c r="B28606">
        <v>6.8007594808003891E-2</v>
      </c>
    </row>
    <row r="28607" spans="1:2">
      <c r="A28607">
        <v>2.8606999999999999E-5</v>
      </c>
      <c r="B28607">
        <v>8.144551353705809E-2</v>
      </c>
    </row>
    <row r="28608" spans="1:2">
      <c r="A28608">
        <v>2.8608000000000001E-5</v>
      </c>
      <c r="B28608">
        <v>9.4797862959857274E-2</v>
      </c>
    </row>
    <row r="28609" spans="1:2">
      <c r="A28609">
        <v>2.8609E-5</v>
      </c>
      <c r="B28609">
        <v>0.10805150020283107</v>
      </c>
    </row>
    <row r="28610" spans="1:2">
      <c r="A28610">
        <v>2.8609999999999999E-5</v>
      </c>
      <c r="B28610">
        <v>0.12119338489461064</v>
      </c>
    </row>
    <row r="28611" spans="1:2">
      <c r="A28611">
        <v>2.8611000000000001E-5</v>
      </c>
      <c r="B28611">
        <v>0.13421059199532695</v>
      </c>
    </row>
    <row r="28612" spans="1:2">
      <c r="A28612">
        <v>2.8612E-5</v>
      </c>
      <c r="B28612">
        <v>0.14709032450801929</v>
      </c>
    </row>
    <row r="28613" spans="1:2">
      <c r="A28613">
        <v>2.8612999999999999E-5</v>
      </c>
      <c r="B28613">
        <v>0.15981992605784467</v>
      </c>
    </row>
    <row r="28614" spans="1:2">
      <c r="A28614">
        <v>2.8614000000000001E-5</v>
      </c>
      <c r="B28614">
        <v>0.17238689332792351</v>
      </c>
    </row>
    <row r="28615" spans="1:2">
      <c r="A28615">
        <v>2.8615E-5</v>
      </c>
      <c r="B28615">
        <v>0.18477888833944889</v>
      </c>
    </row>
    <row r="28616" spans="1:2">
      <c r="A28616">
        <v>2.8615999999999998E-5</v>
      </c>
      <c r="B28616">
        <v>0.19698375056389869</v>
      </c>
    </row>
    <row r="28617" spans="1:2">
      <c r="A28617">
        <v>2.8617000000000001E-5</v>
      </c>
      <c r="B28617">
        <v>0.20898950885502138</v>
      </c>
    </row>
    <row r="28618" spans="1:2">
      <c r="A28618">
        <v>2.8617999999999999E-5</v>
      </c>
      <c r="B28618">
        <v>0.22078439318969997</v>
      </c>
    </row>
    <row r="28619" spans="1:2">
      <c r="A28619">
        <v>2.8619000000000002E-5</v>
      </c>
      <c r="B28619">
        <v>0.23235684620575753</v>
      </c>
    </row>
    <row r="28620" spans="1:2">
      <c r="A28620">
        <v>2.862E-5</v>
      </c>
      <c r="B28620">
        <v>0.24369553452502857</v>
      </c>
    </row>
    <row r="28621" spans="1:2">
      <c r="A28621">
        <v>2.8620999999999999E-5</v>
      </c>
      <c r="B28621">
        <v>0.25478935985137319</v>
      </c>
    </row>
    <row r="28622" spans="1:2">
      <c r="A28622">
        <v>2.8622000000000001E-5</v>
      </c>
      <c r="B28622">
        <v>0.26562746983236485</v>
      </c>
    </row>
    <row r="28623" spans="1:2">
      <c r="A28623">
        <v>2.8623E-5</v>
      </c>
      <c r="B28623">
        <v>0.27619926867367905</v>
      </c>
    </row>
    <row r="28624" spans="1:2">
      <c r="A28624">
        <v>2.8623999999999999E-5</v>
      </c>
      <c r="B28624">
        <v>0.28649442749649051</v>
      </c>
    </row>
    <row r="28625" spans="1:2">
      <c r="A28625">
        <v>2.8625000000000001E-5</v>
      </c>
      <c r="B28625">
        <v>0.2965028944276335</v>
      </c>
    </row>
    <row r="28626" spans="1:2">
      <c r="A28626">
        <v>2.8626E-5</v>
      </c>
      <c r="B28626">
        <v>0.30621490441157473</v>
      </c>
    </row>
    <row r="28627" spans="1:2">
      <c r="A28627">
        <v>2.8626999999999999E-5</v>
      </c>
      <c r="B28627">
        <v>0.31562098873656097</v>
      </c>
    </row>
    <row r="28628" spans="1:2">
      <c r="A28628">
        <v>2.8628000000000001E-5</v>
      </c>
      <c r="B28628">
        <v>0.32471198426419429</v>
      </c>
    </row>
    <row r="28629" spans="1:2">
      <c r="A28629">
        <v>2.8629E-5</v>
      </c>
      <c r="B28629">
        <v>0.33347904235345838</v>
      </c>
    </row>
    <row r="28630" spans="1:2">
      <c r="A28630">
        <v>2.8629999999999999E-5</v>
      </c>
      <c r="B28630">
        <v>0.34191363747135578</v>
      </c>
    </row>
    <row r="28631" spans="1:2">
      <c r="A28631">
        <v>2.8631000000000001E-5</v>
      </c>
      <c r="B28631">
        <v>0.35000757548141487</v>
      </c>
    </row>
    <row r="28632" spans="1:2">
      <c r="A28632">
        <v>2.8632E-5</v>
      </c>
      <c r="B28632">
        <v>0.35775300160150486</v>
      </c>
    </row>
    <row r="28633" spans="1:2">
      <c r="A28633">
        <v>2.8632999999999998E-5</v>
      </c>
      <c r="B28633">
        <v>0.36514240802381726</v>
      </c>
    </row>
    <row r="28634" spans="1:2">
      <c r="A28634">
        <v>2.8634000000000001E-5</v>
      </c>
      <c r="B28634">
        <v>0.37216864118953652</v>
      </c>
    </row>
    <row r="28635" spans="1:2">
      <c r="A28635">
        <v>2.8634999999999999E-5</v>
      </c>
      <c r="B28635">
        <v>0.37882490871107388</v>
      </c>
    </row>
    <row r="28636" spans="1:2">
      <c r="A28636">
        <v>2.8636000000000002E-5</v>
      </c>
      <c r="B28636">
        <v>0.38510478593491676</v>
      </c>
    </row>
    <row r="28637" spans="1:2">
      <c r="A28637">
        <v>2.8637E-5</v>
      </c>
      <c r="B28637">
        <v>0.3910022221393733</v>
      </c>
    </row>
    <row r="28638" spans="1:2">
      <c r="A28638">
        <v>2.8637999999999999E-5</v>
      </c>
      <c r="B28638">
        <v>0.39651154636050617</v>
      </c>
    </row>
    <row r="28639" spans="1:2">
      <c r="A28639">
        <v>2.8639000000000001E-5</v>
      </c>
      <c r="B28639">
        <v>0.40162747284125072</v>
      </c>
    </row>
    <row r="28640" spans="1:2">
      <c r="A28640">
        <v>2.864E-5</v>
      </c>
      <c r="B28640">
        <v>0.40634510609820118</v>
      </c>
    </row>
    <row r="28641" spans="1:2">
      <c r="A28641">
        <v>2.8640999999999999E-5</v>
      </c>
      <c r="B28641">
        <v>0.4106599456011954</v>
      </c>
    </row>
    <row r="28642" spans="1:2">
      <c r="A28642">
        <v>2.8642000000000001E-5</v>
      </c>
      <c r="B28642">
        <v>0.41456789006121442</v>
      </c>
    </row>
    <row r="28643" spans="1:2">
      <c r="A28643">
        <v>2.8643E-5</v>
      </c>
      <c r="B28643">
        <v>0.41806524132289047</v>
      </c>
    </row>
    <row r="28644" spans="1:2">
      <c r="A28644">
        <v>2.8643999999999999E-5</v>
      </c>
      <c r="B28644">
        <v>0.42114870785732583</v>
      </c>
    </row>
    <row r="28645" spans="1:2">
      <c r="A28645">
        <v>2.8645000000000001E-5</v>
      </c>
      <c r="B28645">
        <v>0.42381540785236116</v>
      </c>
    </row>
    <row r="28646" spans="1:2">
      <c r="A28646">
        <v>2.8646E-5</v>
      </c>
      <c r="B28646">
        <v>0.42606287189731518</v>
      </c>
    </row>
    <row r="28647" spans="1:2">
      <c r="A28647">
        <v>2.8646999999999999E-5</v>
      </c>
      <c r="B28647">
        <v>0.42788904525965576</v>
      </c>
    </row>
    <row r="28648" spans="1:2">
      <c r="A28648">
        <v>2.8648000000000001E-5</v>
      </c>
      <c r="B28648">
        <v>0.42929228975146216</v>
      </c>
    </row>
    <row r="28649" spans="1:2">
      <c r="A28649">
        <v>2.8649E-5</v>
      </c>
      <c r="B28649">
        <v>0.43027138518414221</v>
      </c>
    </row>
    <row r="28650" spans="1:2">
      <c r="A28650">
        <v>2.8649999999999998E-5</v>
      </c>
      <c r="B28650">
        <v>0.43082553041002197</v>
      </c>
    </row>
    <row r="28651" spans="1:2">
      <c r="A28651">
        <v>2.8651000000000001E-5</v>
      </c>
      <c r="B28651">
        <v>0.43095434394994087</v>
      </c>
    </row>
    <row r="28652" spans="1:2">
      <c r="A28652">
        <v>2.8651999999999999E-5</v>
      </c>
      <c r="B28652">
        <v>0.43065786420645913</v>
      </c>
    </row>
    <row r="28653" spans="1:2">
      <c r="A28653">
        <v>2.8653000000000002E-5</v>
      </c>
      <c r="B28653">
        <v>0.42993654926256469</v>
      </c>
    </row>
    <row r="28654" spans="1:2">
      <c r="A28654">
        <v>2.8654E-5</v>
      </c>
      <c r="B28654">
        <v>0.42879127626627489</v>
      </c>
    </row>
    <row r="28655" spans="1:2">
      <c r="A28655">
        <v>2.8654999999999999E-5</v>
      </c>
      <c r="B28655">
        <v>0.4272233404019003</v>
      </c>
    </row>
    <row r="28656" spans="1:2">
      <c r="A28656">
        <v>2.8656000000000001E-5</v>
      </c>
      <c r="B28656">
        <v>0.42523445344907101</v>
      </c>
    </row>
    <row r="28657" spans="1:2">
      <c r="A28657">
        <v>2.8657E-5</v>
      </c>
      <c r="B28657">
        <v>0.42282674193132153</v>
      </c>
    </row>
    <row r="28658" spans="1:2">
      <c r="A28658">
        <v>2.8657999999999999E-5</v>
      </c>
      <c r="B28658">
        <v>0.42000274485592254</v>
      </c>
    </row>
    <row r="28659" spans="1:2">
      <c r="A28659">
        <v>2.8659000000000001E-5</v>
      </c>
      <c r="B28659">
        <v>0.41676541104751225</v>
      </c>
    </row>
    <row r="28660" spans="1:2">
      <c r="A28660">
        <v>2.866E-5</v>
      </c>
      <c r="B28660">
        <v>0.41311809607845373</v>
      </c>
    </row>
    <row r="28661" spans="1:2">
      <c r="A28661">
        <v>2.8660999999999999E-5</v>
      </c>
      <c r="B28661">
        <v>0.40906455879886372</v>
      </c>
    </row>
    <row r="28662" spans="1:2">
      <c r="A28662">
        <v>2.8662000000000001E-5</v>
      </c>
      <c r="B28662">
        <v>0.40460895746980463</v>
      </c>
    </row>
    <row r="28663" spans="1:2">
      <c r="A28663">
        <v>2.8663E-5</v>
      </c>
      <c r="B28663">
        <v>0.39975584550419163</v>
      </c>
    </row>
    <row r="28664" spans="1:2">
      <c r="A28664">
        <v>2.8663999999999999E-5</v>
      </c>
      <c r="B28664">
        <v>0.39451016681902623</v>
      </c>
    </row>
    <row r="28665" spans="1:2">
      <c r="A28665">
        <v>2.8665000000000001E-5</v>
      </c>
      <c r="B28665">
        <v>0.38887725080421465</v>
      </c>
    </row>
    <row r="28666" spans="1:2">
      <c r="A28666">
        <v>2.8666E-5</v>
      </c>
      <c r="B28666">
        <v>0.38286280691278229</v>
      </c>
    </row>
    <row r="28667" spans="1:2">
      <c r="A28667">
        <v>2.8666999999999998E-5</v>
      </c>
      <c r="B28667">
        <v>0.37647291887832829</v>
      </c>
    </row>
    <row r="28668" spans="1:2">
      <c r="A28668">
        <v>2.8668000000000001E-5</v>
      </c>
      <c r="B28668">
        <v>0.36971403856502999</v>
      </c>
    </row>
    <row r="28669" spans="1:2">
      <c r="A28669">
        <v>2.8668999999999999E-5</v>
      </c>
      <c r="B28669">
        <v>0.36259297945705515</v>
      </c>
    </row>
    <row r="28670" spans="1:2">
      <c r="A28670">
        <v>2.8670000000000002E-5</v>
      </c>
      <c r="B28670">
        <v>0.35511690979340066</v>
      </c>
    </row>
    <row r="28671" spans="1:2">
      <c r="A28671">
        <v>2.8671E-5</v>
      </c>
      <c r="B28671">
        <v>0.34729334535529521</v>
      </c>
    </row>
    <row r="28672" spans="1:2">
      <c r="A28672">
        <v>2.8671999999999999E-5</v>
      </c>
      <c r="B28672">
        <v>0.33913014191349167</v>
      </c>
    </row>
    <row r="28673" spans="1:2">
      <c r="A28673">
        <v>2.8673000000000001E-5</v>
      </c>
      <c r="B28673">
        <v>0.33063548734315323</v>
      </c>
    </row>
    <row r="28674" spans="1:2">
      <c r="A28674">
        <v>2.8674E-5</v>
      </c>
      <c r="B28674">
        <v>0.32181789341349054</v>
      </c>
    </row>
    <row r="28675" spans="1:2">
      <c r="A28675">
        <v>2.8674999999999999E-5</v>
      </c>
      <c r="B28675">
        <v>0.31268618726148939</v>
      </c>
    </row>
    <row r="28676" spans="1:2">
      <c r="A28676">
        <v>2.8676000000000001E-5</v>
      </c>
      <c r="B28676">
        <v>0.30324950255756389</v>
      </c>
    </row>
    <row r="28677" spans="1:2">
      <c r="A28677">
        <v>2.8677E-5</v>
      </c>
      <c r="B28677">
        <v>0.29351727037202896</v>
      </c>
    </row>
    <row r="28678" spans="1:2">
      <c r="A28678">
        <v>2.8677999999999999E-5</v>
      </c>
      <c r="B28678">
        <v>0.28349920975157411</v>
      </c>
    </row>
    <row r="28679" spans="1:2">
      <c r="A28679">
        <v>2.8679000000000001E-5</v>
      </c>
      <c r="B28679">
        <v>0.27320531801552467</v>
      </c>
    </row>
    <row r="28680" spans="1:2">
      <c r="A28680">
        <v>2.868E-5</v>
      </c>
      <c r="B28680">
        <v>0.26264586078094415</v>
      </c>
    </row>
    <row r="28681" spans="1:2">
      <c r="A28681">
        <v>2.8680999999999999E-5</v>
      </c>
      <c r="B28681">
        <v>0.25183136172682241</v>
      </c>
    </row>
    <row r="28682" spans="1:2">
      <c r="A28682">
        <v>2.8682000000000001E-5</v>
      </c>
      <c r="B28682">
        <v>0.24077259210795787</v>
      </c>
    </row>
    <row r="28683" spans="1:2">
      <c r="A28683">
        <v>2.8683E-5</v>
      </c>
      <c r="B28683">
        <v>0.22948056002801598</v>
      </c>
    </row>
    <row r="28684" spans="1:2">
      <c r="A28684">
        <v>2.8683999999999998E-5</v>
      </c>
      <c r="B28684">
        <v>0.21796649948361088</v>
      </c>
    </row>
    <row r="28685" spans="1:2">
      <c r="A28685">
        <v>2.8685000000000001E-5</v>
      </c>
      <c r="B28685">
        <v>0.20624185918933369</v>
      </c>
    </row>
    <row r="28686" spans="1:2">
      <c r="A28686">
        <v>2.8685999999999999E-5</v>
      </c>
      <c r="B28686">
        <v>0.19431829119526359</v>
      </c>
    </row>
    <row r="28687" spans="1:2">
      <c r="A28687">
        <v>2.8687000000000002E-5</v>
      </c>
      <c r="B28687">
        <v>0.18220763930837128</v>
      </c>
    </row>
    <row r="28688" spans="1:2">
      <c r="A28688">
        <v>2.8688E-5</v>
      </c>
      <c r="B28688">
        <v>0.16992192732942463</v>
      </c>
    </row>
    <row r="28689" spans="1:2">
      <c r="A28689">
        <v>2.8688999999999999E-5</v>
      </c>
      <c r="B28689">
        <v>0.15747334711628266</v>
      </c>
    </row>
    <row r="28690" spans="1:2">
      <c r="A28690">
        <v>2.8690000000000001E-5</v>
      </c>
      <c r="B28690">
        <v>0.14487424648615185</v>
      </c>
    </row>
    <row r="28691" spans="1:2">
      <c r="A28691">
        <v>2.8691E-5</v>
      </c>
      <c r="B28691">
        <v>0.13213711696924238</v>
      </c>
    </row>
    <row r="28692" spans="1:2">
      <c r="A28692">
        <v>2.8691999999999999E-5</v>
      </c>
      <c r="B28692">
        <v>0.11927458142484715</v>
      </c>
    </row>
    <row r="28693" spans="1:2">
      <c r="A28693">
        <v>2.8693000000000001E-5</v>
      </c>
      <c r="B28693">
        <v>0.10629938153217054</v>
      </c>
    </row>
    <row r="28694" spans="1:2">
      <c r="A28694">
        <v>2.8694E-5</v>
      </c>
      <c r="B28694">
        <v>9.3224365170080745E-2</v>
      </c>
    </row>
    <row r="28695" spans="1:2">
      <c r="A28695">
        <v>2.8694999999999999E-5</v>
      </c>
      <c r="B28695">
        <v>8.0062473695875769E-2</v>
      </c>
    </row>
    <row r="28696" spans="1:2">
      <c r="A28696">
        <v>2.8696000000000001E-5</v>
      </c>
      <c r="B28696">
        <v>6.6826729137037869E-2</v>
      </c>
    </row>
    <row r="28697" spans="1:2">
      <c r="A28697">
        <v>2.8697E-5</v>
      </c>
      <c r="B28697">
        <v>5.3530221308764843E-2</v>
      </c>
    </row>
    <row r="28698" spans="1:2">
      <c r="A28698">
        <v>2.8697999999999999E-5</v>
      </c>
      <c r="B28698">
        <v>4.0186094869211451E-2</v>
      </c>
    </row>
    <row r="28699" spans="1:2">
      <c r="A28699">
        <v>2.8699000000000001E-5</v>
      </c>
      <c r="B28699">
        <v>2.6807536325664225E-2</v>
      </c>
    </row>
    <row r="28700" spans="1:2">
      <c r="A28700">
        <v>2.87E-5</v>
      </c>
      <c r="B28700">
        <v>1.3407761004932687E-2</v>
      </c>
    </row>
    <row r="28701" spans="1:2">
      <c r="A28701">
        <v>2.8700999999999998E-5</v>
      </c>
      <c r="B28701">
        <v>-3.8066773252923021E-14</v>
      </c>
    </row>
    <row r="28702" spans="1:2">
      <c r="A28702">
        <v>2.8702000000000001E-5</v>
      </c>
      <c r="B28702">
        <v>-1.3402512893960106E-2</v>
      </c>
    </row>
    <row r="28703" spans="1:2">
      <c r="A28703">
        <v>2.8702999999999999E-5</v>
      </c>
      <c r="B28703">
        <v>-2.6786554240404006E-2</v>
      </c>
    </row>
    <row r="28704" spans="1:2">
      <c r="A28704">
        <v>2.8704000000000002E-5</v>
      </c>
      <c r="B28704">
        <v>-4.0138924007374455E-2</v>
      </c>
    </row>
    <row r="28705" spans="1:2">
      <c r="A28705">
        <v>2.8705E-5</v>
      </c>
      <c r="B28705">
        <v>-5.3446458585601084E-2</v>
      </c>
    </row>
    <row r="28706" spans="1:2">
      <c r="A28706">
        <v>2.8705999999999999E-5</v>
      </c>
      <c r="B28706">
        <v>-6.6696043764865418E-2</v>
      </c>
    </row>
    <row r="28707" spans="1:2">
      <c r="A28707">
        <v>2.8707000000000001E-5</v>
      </c>
      <c r="B28707">
        <v>-7.9874627656786615E-2</v>
      </c>
    </row>
    <row r="28708" spans="1:2">
      <c r="A28708">
        <v>2.8708E-5</v>
      </c>
      <c r="B28708">
        <v>-9.2969233551184319E-2</v>
      </c>
    </row>
    <row r="28709" spans="1:2">
      <c r="A28709">
        <v>2.8708999999999999E-5</v>
      </c>
      <c r="B28709">
        <v>-0.10596697269325547</v>
      </c>
    </row>
    <row r="28710" spans="1:2">
      <c r="A28710">
        <v>2.8710000000000001E-5</v>
      </c>
      <c r="B28710">
        <v>-0.11885505696851552</v>
      </c>
    </row>
    <row r="28711" spans="1:2">
      <c r="A28711">
        <v>2.8711E-5</v>
      </c>
      <c r="B28711">
        <v>-0.13162081148387461</v>
      </c>
    </row>
    <row r="28712" spans="1:2">
      <c r="A28712">
        <v>2.8711999999999999E-5</v>
      </c>
      <c r="B28712">
        <v>-0.14425168703203781</v>
      </c>
    </row>
    <row r="28713" spans="1:2">
      <c r="A28713">
        <v>2.8713000000000001E-5</v>
      </c>
      <c r="B28713">
        <v>-0.15673527242651822</v>
      </c>
    </row>
    <row r="28714" spans="1:2">
      <c r="A28714">
        <v>2.8714E-5</v>
      </c>
      <c r="B28714">
        <v>-0.16905930669629055</v>
      </c>
    </row>
    <row r="28715" spans="1:2">
      <c r="A28715">
        <v>2.8714999999999999E-5</v>
      </c>
      <c r="B28715">
        <v>-0.18121169112672866</v>
      </c>
    </row>
    <row r="28716" spans="1:2">
      <c r="A28716">
        <v>2.8716000000000001E-5</v>
      </c>
      <c r="B28716">
        <v>-0.19318050113614646</v>
      </c>
    </row>
    <row r="28717" spans="1:2">
      <c r="A28717">
        <v>2.8717E-5</v>
      </c>
      <c r="B28717">
        <v>-0.20495399797577291</v>
      </c>
    </row>
    <row r="28718" spans="1:2">
      <c r="A28718">
        <v>2.8717999999999998E-5</v>
      </c>
      <c r="B28718">
        <v>-0.21652064024160345</v>
      </c>
    </row>
    <row r="28719" spans="1:2">
      <c r="A28719">
        <v>2.8719000000000001E-5</v>
      </c>
      <c r="B28719">
        <v>-0.22786909518673237</v>
      </c>
    </row>
    <row r="28720" spans="1:2">
      <c r="A28720">
        <v>2.8719999999999999E-5</v>
      </c>
      <c r="B28720">
        <v>-0.23898824982411276</v>
      </c>
    </row>
    <row r="28721" spans="1:2">
      <c r="A28721">
        <v>2.8721000000000002E-5</v>
      </c>
      <c r="B28721">
        <v>-0.24986722180727589</v>
      </c>
    </row>
    <row r="28722" spans="1:2">
      <c r="A28722">
        <v>2.8722E-5</v>
      </c>
      <c r="B28722">
        <v>-0.26049537007945733</v>
      </c>
    </row>
    <row r="28723" spans="1:2">
      <c r="A28723">
        <v>2.8722999999999999E-5</v>
      </c>
      <c r="B28723">
        <v>-0.27086230528030153</v>
      </c>
    </row>
    <row r="28724" spans="1:2">
      <c r="A28724">
        <v>2.8724000000000001E-5</v>
      </c>
      <c r="B28724">
        <v>-0.28095789990067577</v>
      </c>
    </row>
    <row r="28725" spans="1:2">
      <c r="A28725">
        <v>2.8725E-5</v>
      </c>
      <c r="B28725">
        <v>-0.29077229817397271</v>
      </c>
    </row>
    <row r="28726" spans="1:2">
      <c r="A28726">
        <v>2.8725999999999999E-5</v>
      </c>
      <c r="B28726">
        <v>-0.3002959256962594</v>
      </c>
    </row>
    <row r="28727" spans="1:2">
      <c r="A28727">
        <v>2.8727000000000001E-5</v>
      </c>
      <c r="B28727">
        <v>-0.30951949876471874</v>
      </c>
    </row>
    <row r="28728" spans="1:2">
      <c r="A28728">
        <v>2.8728E-5</v>
      </c>
      <c r="B28728">
        <v>-0.31843403342525661</v>
      </c>
    </row>
    <row r="28729" spans="1:2">
      <c r="A28729">
        <v>2.8728999999999999E-5</v>
      </c>
      <c r="B28729">
        <v>-0.32703085422101369</v>
      </c>
    </row>
    <row r="28730" spans="1:2">
      <c r="A28730">
        <v>2.8730000000000001E-5</v>
      </c>
      <c r="B28730">
        <v>-0.33530160263314329</v>
      </c>
    </row>
    <row r="28731" spans="1:2">
      <c r="A28731">
        <v>2.8731E-5</v>
      </c>
      <c r="B28731">
        <v>-0.34323824520474333</v>
      </c>
    </row>
    <row r="28732" spans="1:2">
      <c r="A28732">
        <v>2.8731999999999999E-5</v>
      </c>
      <c r="B28732">
        <v>-0.35083308134168695</v>
      </c>
    </row>
    <row r="28733" spans="1:2">
      <c r="A28733">
        <v>2.8733000000000001E-5</v>
      </c>
      <c r="B28733">
        <v>-0.35807875078137219</v>
      </c>
    </row>
    <row r="28734" spans="1:2">
      <c r="A28734">
        <v>2.8734E-5</v>
      </c>
      <c r="B28734">
        <v>-0.36496824072275008</v>
      </c>
    </row>
    <row r="28735" spans="1:2">
      <c r="A28735">
        <v>2.8734999999999998E-5</v>
      </c>
      <c r="B28735">
        <v>-0.37149489261047092</v>
      </c>
    </row>
    <row r="28736" spans="1:2">
      <c r="A28736">
        <v>2.8736000000000001E-5</v>
      </c>
      <c r="B28736">
        <v>-0.37765240856722188</v>
      </c>
    </row>
    <row r="28737" spans="1:2">
      <c r="A28737">
        <v>2.8736999999999999E-5</v>
      </c>
      <c r="B28737">
        <v>-0.38343485746709105</v>
      </c>
    </row>
    <row r="28738" spans="1:2">
      <c r="A28738">
        <v>2.8738000000000002E-5</v>
      </c>
      <c r="B28738">
        <v>-0.38883668064475713</v>
      </c>
    </row>
    <row r="28739" spans="1:2">
      <c r="A28739">
        <v>2.8739E-5</v>
      </c>
      <c r="B28739">
        <v>-0.39385269723490762</v>
      </c>
    </row>
    <row r="28740" spans="1:2">
      <c r="A28740">
        <v>2.8739999999999999E-5</v>
      </c>
      <c r="B28740">
        <v>-0.39847810913669746</v>
      </c>
    </row>
    <row r="28741" spans="1:2">
      <c r="A28741">
        <v>2.8741000000000001E-5</v>
      </c>
      <c r="B28741">
        <v>-0.40270850559833626</v>
      </c>
    </row>
    <row r="28742" spans="1:2">
      <c r="A28742">
        <v>2.8742E-5</v>
      </c>
      <c r="B28742">
        <v>-0.40653986741776105</v>
      </c>
    </row>
    <row r="28743" spans="1:2">
      <c r="A28743">
        <v>2.8742999999999999E-5</v>
      </c>
      <c r="B28743">
        <v>-0.40996857075519982</v>
      </c>
    </row>
    <row r="28744" spans="1:2">
      <c r="A28744">
        <v>2.8744000000000001E-5</v>
      </c>
      <c r="B28744">
        <v>-0.41299139055391337</v>
      </c>
    </row>
    <row r="28745" spans="1:2">
      <c r="A28745">
        <v>2.8745E-5</v>
      </c>
      <c r="B28745">
        <v>-0.41560550356621784</v>
      </c>
    </row>
    <row r="28746" spans="1:2">
      <c r="A28746">
        <v>2.8745999999999999E-5</v>
      </c>
      <c r="B28746">
        <v>-0.41780849098157691</v>
      </c>
    </row>
    <row r="28747" spans="1:2">
      <c r="A28747">
        <v>2.8747000000000001E-5</v>
      </c>
      <c r="B28747">
        <v>-0.41959834065463603</v>
      </c>
    </row>
    <row r="28748" spans="1:2">
      <c r="A28748">
        <v>2.8748E-5</v>
      </c>
      <c r="B28748">
        <v>-0.4209734489309972</v>
      </c>
    </row>
    <row r="28749" spans="1:2">
      <c r="A28749">
        <v>2.8748999999999999E-5</v>
      </c>
      <c r="B28749">
        <v>-0.42193262206910026</v>
      </c>
    </row>
    <row r="28750" spans="1:2">
      <c r="A28750">
        <v>2.8750000000000001E-5</v>
      </c>
      <c r="B28750">
        <v>-0.42247507725699002</v>
      </c>
    </row>
    <row r="28751" spans="1:2">
      <c r="A28751">
        <v>2.8751E-5</v>
      </c>
      <c r="B28751">
        <v>-0.42260044322318868</v>
      </c>
    </row>
    <row r="28752" spans="1:2">
      <c r="A28752">
        <v>2.8751999999999998E-5</v>
      </c>
      <c r="B28752">
        <v>-0.42230876044108978</v>
      </c>
    </row>
    <row r="28753" spans="1:2">
      <c r="A28753">
        <v>2.8753000000000001E-5</v>
      </c>
      <c r="B28753">
        <v>-0.42160048092695307</v>
      </c>
    </row>
    <row r="28754" spans="1:2">
      <c r="A28754">
        <v>2.8753999999999999E-5</v>
      </c>
      <c r="B28754">
        <v>-0.42047646763181379</v>
      </c>
    </row>
    <row r="28755" spans="1:2">
      <c r="A28755">
        <v>2.8755000000000002E-5</v>
      </c>
      <c r="B28755">
        <v>-0.41893799342804311</v>
      </c>
    </row>
    <row r="28756" spans="1:2">
      <c r="A28756">
        <v>2.8756E-5</v>
      </c>
      <c r="B28756">
        <v>-0.41698673969178823</v>
      </c>
    </row>
    <row r="28757" spans="1:2">
      <c r="A28757">
        <v>2.8756999999999999E-5</v>
      </c>
      <c r="B28757">
        <v>-0.41462479448277878</v>
      </c>
    </row>
    <row r="28758" spans="1:2">
      <c r="A28758">
        <v>2.8758000000000001E-5</v>
      </c>
      <c r="B28758">
        <v>-0.41185465032345686</v>
      </c>
    </row>
    <row r="28759" spans="1:2">
      <c r="A28759">
        <v>2.8759E-5</v>
      </c>
      <c r="B28759">
        <v>-0.40867920157988946</v>
      </c>
    </row>
    <row r="28760" spans="1:2">
      <c r="A28760">
        <v>2.8759999999999999E-5</v>
      </c>
      <c r="B28760">
        <v>-0.4051017414470654</v>
      </c>
    </row>
    <row r="28761" spans="1:2">
      <c r="A28761">
        <v>2.8761000000000001E-5</v>
      </c>
      <c r="B28761">
        <v>-0.40112595854166189</v>
      </c>
    </row>
    <row r="28762" spans="1:2">
      <c r="A28762">
        <v>2.8762E-5</v>
      </c>
      <c r="B28762">
        <v>-0.39675593310621993</v>
      </c>
    </row>
    <row r="28763" spans="1:2">
      <c r="A28763">
        <v>2.8762999999999999E-5</v>
      </c>
      <c r="B28763">
        <v>-0.39199613282795448</v>
      </c>
    </row>
    <row r="28764" spans="1:2">
      <c r="A28764">
        <v>2.8764000000000001E-5</v>
      </c>
      <c r="B28764">
        <v>-0.3868514082769195</v>
      </c>
    </row>
    <row r="28765" spans="1:2">
      <c r="A28765">
        <v>2.8765E-5</v>
      </c>
      <c r="B28765">
        <v>-0.38132698796832415</v>
      </c>
    </row>
    <row r="28766" spans="1:2">
      <c r="A28766">
        <v>2.8765999999999999E-5</v>
      </c>
      <c r="B28766">
        <v>-0.37542847305359095</v>
      </c>
    </row>
    <row r="28767" spans="1:2">
      <c r="A28767">
        <v>2.8767000000000001E-5</v>
      </c>
      <c r="B28767">
        <v>-0.36916183164562399</v>
      </c>
    </row>
    <row r="28768" spans="1:2">
      <c r="A28768">
        <v>2.8768E-5</v>
      </c>
      <c r="B28768">
        <v>-0.3625333927844136</v>
      </c>
    </row>
    <row r="28769" spans="1:2">
      <c r="A28769">
        <v>2.8768999999999998E-5</v>
      </c>
      <c r="B28769">
        <v>-0.35554984004872986</v>
      </c>
    </row>
    <row r="28770" spans="1:2">
      <c r="A28770">
        <v>2.8770000000000001E-5</v>
      </c>
      <c r="B28770">
        <v>-0.34821820482035987</v>
      </c>
    </row>
    <row r="28771" spans="1:2">
      <c r="A28771">
        <v>2.8770999999999999E-5</v>
      </c>
      <c r="B28771">
        <v>-0.34054585920770175</v>
      </c>
    </row>
    <row r="28772" spans="1:2">
      <c r="A28772">
        <v>2.8772000000000002E-5</v>
      </c>
      <c r="B28772">
        <v>-0.332540508636119</v>
      </c>
    </row>
    <row r="28773" spans="1:2">
      <c r="A28773">
        <v>2.8773E-5</v>
      </c>
      <c r="B28773">
        <v>-0.32421018411203045</v>
      </c>
    </row>
    <row r="28774" spans="1:2">
      <c r="A28774">
        <v>2.8773999999999999E-5</v>
      </c>
      <c r="B28774">
        <v>-0.31556323416870286</v>
      </c>
    </row>
    <row r="28775" spans="1:2">
      <c r="A28775">
        <v>2.8775000000000001E-5</v>
      </c>
      <c r="B28775">
        <v>-0.30660831650215653</v>
      </c>
    </row>
    <row r="28776" spans="1:2">
      <c r="A28776">
        <v>2.8776E-5</v>
      </c>
      <c r="B28776">
        <v>-0.29735438930478791</v>
      </c>
    </row>
    <row r="28777" spans="1:2">
      <c r="A28777">
        <v>2.8776999999999999E-5</v>
      </c>
      <c r="B28777">
        <v>-0.28781070230631733</v>
      </c>
    </row>
    <row r="28778" spans="1:2">
      <c r="A28778">
        <v>2.8778000000000001E-5</v>
      </c>
      <c r="B28778">
        <v>-0.27798678753023248</v>
      </c>
    </row>
    <row r="28779" spans="1:2">
      <c r="A28779">
        <v>2.8779E-5</v>
      </c>
      <c r="B28779">
        <v>-0.26789244977529514</v>
      </c>
    </row>
    <row r="28780" spans="1:2">
      <c r="A28780">
        <v>2.8779999999999999E-5</v>
      </c>
      <c r="B28780">
        <v>-0.25753775683170033</v>
      </c>
    </row>
    <row r="28781" spans="1:2">
      <c r="A28781">
        <v>2.8781000000000001E-5</v>
      </c>
      <c r="B28781">
        <v>-0.24693302944178197</v>
      </c>
    </row>
    <row r="28782" spans="1:2">
      <c r="A28782">
        <v>2.8782E-5</v>
      </c>
      <c r="B28782">
        <v>-0.23608883101432668</v>
      </c>
    </row>
    <row r="28783" spans="1:2">
      <c r="A28783">
        <v>2.8782999999999999E-5</v>
      </c>
      <c r="B28783">
        <v>-0.22501595710415689</v>
      </c>
    </row>
    <row r="28784" spans="1:2">
      <c r="A28784">
        <v>2.8784000000000001E-5</v>
      </c>
      <c r="B28784">
        <v>-0.21372542466655026</v>
      </c>
    </row>
    <row r="28785" spans="1:2">
      <c r="A28785">
        <v>2.8785E-5</v>
      </c>
      <c r="B28785">
        <v>-0.20222846109727552</v>
      </c>
    </row>
    <row r="28786" spans="1:2">
      <c r="A28786">
        <v>2.8785999999999998E-5</v>
      </c>
      <c r="B28786">
        <v>-0.19053649306921719</v>
      </c>
    </row>
    <row r="28787" spans="1:2">
      <c r="A28787">
        <v>2.8787000000000001E-5</v>
      </c>
      <c r="B28787">
        <v>-0.17866113517715951</v>
      </c>
    </row>
    <row r="28788" spans="1:2">
      <c r="A28788">
        <v>2.8787999999999999E-5</v>
      </c>
      <c r="B28788">
        <v>-0.16661417840096351</v>
      </c>
    </row>
    <row r="28789" spans="1:2">
      <c r="A28789">
        <v>2.8789000000000002E-5</v>
      </c>
      <c r="B28789">
        <v>-0.15440757839985994</v>
      </c>
    </row>
    <row r="28790" spans="1:2">
      <c r="A28790">
        <v>2.879E-5</v>
      </c>
      <c r="B28790">
        <v>-0.14205344364837358</v>
      </c>
    </row>
    <row r="28791" spans="1:2">
      <c r="A28791">
        <v>2.8790999999999999E-5</v>
      </c>
      <c r="B28791">
        <v>-0.12956402342642423</v>
      </c>
    </row>
    <row r="28792" spans="1:2">
      <c r="A28792">
        <v>2.8792000000000001E-5</v>
      </c>
      <c r="B28792">
        <v>-0.11695169567467045</v>
      </c>
    </row>
    <row r="28793" spans="1:2">
      <c r="A28793">
        <v>2.8793E-5</v>
      </c>
      <c r="B28793">
        <v>-0.10422895472880794</v>
      </c>
    </row>
    <row r="28794" spans="1:2">
      <c r="A28794">
        <v>2.8793999999999999E-5</v>
      </c>
      <c r="B28794">
        <v>-9.1408398942581279E-2</v>
      </c>
    </row>
    <row r="28795" spans="1:2">
      <c r="A28795">
        <v>2.8795000000000001E-5</v>
      </c>
      <c r="B28795">
        <v>-7.8502718213472281E-2</v>
      </c>
    </row>
    <row r="28796" spans="1:2">
      <c r="A28796">
        <v>2.8796E-5</v>
      </c>
      <c r="B28796">
        <v>-6.5524681423539247E-2</v>
      </c>
    </row>
    <row r="28797" spans="1:2">
      <c r="A28797">
        <v>2.8796999999999999E-5</v>
      </c>
      <c r="B28797">
        <v>-5.248712380672093E-2</v>
      </c>
    </row>
    <row r="28798" spans="1:2">
      <c r="A28798">
        <v>2.8798000000000001E-5</v>
      </c>
      <c r="B28798">
        <v>-3.9402934255174972E-2</v>
      </c>
    </row>
    <row r="28799" spans="1:2">
      <c r="A28799">
        <v>2.8799E-5</v>
      </c>
      <c r="B28799">
        <v>-2.6285042579001498E-2</v>
      </c>
    </row>
    <row r="28800" spans="1:2">
      <c r="A28800">
        <v>2.8799999999999999E-5</v>
      </c>
      <c r="B28800">
        <v>-1.3146406729448749E-2</v>
      </c>
    </row>
    <row r="28801" spans="1:2">
      <c r="A28801">
        <v>2.8801000000000001E-5</v>
      </c>
      <c r="B28801">
        <v>3.2813527918862447E-14</v>
      </c>
    </row>
    <row r="28802" spans="1:2">
      <c r="A28802">
        <v>2.8802E-5</v>
      </c>
      <c r="B28802">
        <v>1.3141201783144419E-2</v>
      </c>
    </row>
    <row r="28803" spans="1:2">
      <c r="A28803">
        <v>2.8802999999999998E-5</v>
      </c>
      <c r="B28803">
        <v>2.626423306704638E-2</v>
      </c>
    </row>
    <row r="28804" spans="1:2">
      <c r="A28804">
        <v>2.8804000000000001E-5</v>
      </c>
      <c r="B28804">
        <v>3.9356151363884831E-2</v>
      </c>
    </row>
    <row r="28805" spans="1:2">
      <c r="A28805">
        <v>2.8804999999999999E-5</v>
      </c>
      <c r="B28805">
        <v>5.2404050014489369E-2</v>
      </c>
    </row>
    <row r="28806" spans="1:2">
      <c r="A28806">
        <v>2.8806000000000002E-5</v>
      </c>
      <c r="B28806">
        <v>6.5395070911183448E-2</v>
      </c>
    </row>
    <row r="28807" spans="1:2">
      <c r="A28807">
        <v>2.8807E-5</v>
      </c>
      <c r="B28807">
        <v>7.8316417168348071E-2</v>
      </c>
    </row>
    <row r="28808" spans="1:2">
      <c r="A28808">
        <v>2.8807999999999999E-5</v>
      </c>
      <c r="B28808">
        <v>9.1155365726838744E-2</v>
      </c>
    </row>
    <row r="28809" spans="1:2">
      <c r="A28809">
        <v>2.8809000000000001E-5</v>
      </c>
      <c r="B28809">
        <v>0.10389927988101981</v>
      </c>
    </row>
    <row r="28810" spans="1:2">
      <c r="A28810">
        <v>2.881E-5</v>
      </c>
      <c r="B28810">
        <v>0.11653562171556159</v>
      </c>
    </row>
    <row r="28811" spans="1:2">
      <c r="A28811">
        <v>2.8810999999999999E-5</v>
      </c>
      <c r="B28811">
        <v>0.12905196443967029</v>
      </c>
    </row>
    <row r="28812" spans="1:2">
      <c r="A28812">
        <v>2.8812000000000001E-5</v>
      </c>
      <c r="B28812">
        <v>0.14143600460649258</v>
      </c>
    </row>
    <row r="28813" spans="1:2">
      <c r="A28813">
        <v>2.8813E-5</v>
      </c>
      <c r="B28813">
        <v>0.15367557420680666</v>
      </c>
    </row>
    <row r="28814" spans="1:2">
      <c r="A28814">
        <v>2.8813999999999999E-5</v>
      </c>
      <c r="B28814">
        <v>0.16575865262338807</v>
      </c>
    </row>
    <row r="28815" spans="1:2">
      <c r="A28815">
        <v>2.8815000000000001E-5</v>
      </c>
      <c r="B28815">
        <v>0.17767337843545244</v>
      </c>
    </row>
    <row r="28816" spans="1:2">
      <c r="A28816">
        <v>2.8816E-5</v>
      </c>
      <c r="B28816">
        <v>0.18940806106143432</v>
      </c>
    </row>
    <row r="28817" spans="1:2">
      <c r="A28817">
        <v>2.8816999999999999E-5</v>
      </c>
      <c r="B28817">
        <v>0.20095119222857935</v>
      </c>
    </row>
    <row r="28818" spans="1:2">
      <c r="A28818">
        <v>2.8818000000000001E-5</v>
      </c>
      <c r="B28818">
        <v>0.2122914572576417</v>
      </c>
    </row>
    <row r="28819" spans="1:2">
      <c r="A28819">
        <v>2.8819E-5</v>
      </c>
      <c r="B28819">
        <v>0.22341774615267551</v>
      </c>
    </row>
    <row r="28820" spans="1:2">
      <c r="A28820">
        <v>2.8819999999999999E-5</v>
      </c>
      <c r="B28820">
        <v>0.23431916448379589</v>
      </c>
    </row>
    <row r="28821" spans="1:2">
      <c r="A28821">
        <v>2.8821000000000001E-5</v>
      </c>
      <c r="B28821">
        <v>0.24498504405329316</v>
      </c>
    </row>
    <row r="28822" spans="1:2">
      <c r="A28822">
        <v>2.8822E-5</v>
      </c>
      <c r="B28822">
        <v>0.25540495333418922</v>
      </c>
    </row>
    <row r="28823" spans="1:2">
      <c r="A28823">
        <v>2.8822999999999998E-5</v>
      </c>
      <c r="B28823">
        <v>0.26556870767095558</v>
      </c>
    </row>
    <row r="28824" spans="1:2">
      <c r="A28824">
        <v>2.8824E-5</v>
      </c>
      <c r="B28824">
        <v>0.27546637923236839</v>
      </c>
    </row>
    <row r="28825" spans="1:2">
      <c r="A28825">
        <v>2.8824999999999999E-5</v>
      </c>
      <c r="B28825">
        <v>0.28508830670743013</v>
      </c>
    </row>
    <row r="28826" spans="1:2">
      <c r="A28826">
        <v>2.8826000000000001E-5</v>
      </c>
      <c r="B28826">
        <v>0.29442510473423378</v>
      </c>
    </row>
    <row r="28827" spans="1:2">
      <c r="A28827">
        <v>2.8827E-5</v>
      </c>
      <c r="B28827">
        <v>0.30346767305230238</v>
      </c>
    </row>
    <row r="28828" spans="1:2">
      <c r="A28828">
        <v>2.8827999999999999E-5</v>
      </c>
      <c r="B28828">
        <v>0.31220720537035945</v>
      </c>
    </row>
    <row r="28829" spans="1:2">
      <c r="A28829">
        <v>2.8829000000000001E-5</v>
      </c>
      <c r="B28829">
        <v>0.32063519794074541</v>
      </c>
    </row>
    <row r="28830" spans="1:2">
      <c r="A28830">
        <v>2.883E-5</v>
      </c>
      <c r="B28830">
        <v>0.32874345783094505</v>
      </c>
    </row>
    <row r="28831" spans="1:2">
      <c r="A28831">
        <v>2.8830999999999999E-5</v>
      </c>
      <c r="B28831">
        <v>0.3365241108858596</v>
      </c>
    </row>
    <row r="28832" spans="1:2">
      <c r="A28832">
        <v>2.8832000000000001E-5</v>
      </c>
      <c r="B28832">
        <v>0.34396960937208976</v>
      </c>
    </row>
    <row r="28833" spans="1:2">
      <c r="A28833">
        <v>2.8833E-5</v>
      </c>
      <c r="B28833">
        <v>0.35107273929681149</v>
      </c>
    </row>
    <row r="28834" spans="1:2">
      <c r="A28834">
        <v>2.8833999999999999E-5</v>
      </c>
      <c r="B28834">
        <v>0.3578266273946536</v>
      </c>
    </row>
    <row r="28835" spans="1:2">
      <c r="A28835">
        <v>2.8835000000000001E-5</v>
      </c>
      <c r="B28835">
        <v>0.36422474777535896</v>
      </c>
    </row>
    <row r="28836" spans="1:2">
      <c r="A28836">
        <v>2.8836E-5</v>
      </c>
      <c r="B28836">
        <v>0.370260928226117</v>
      </c>
    </row>
    <row r="28837" spans="1:2">
      <c r="A28837">
        <v>2.8836999999999999E-5</v>
      </c>
      <c r="B28837">
        <v>0.37592935616208439</v>
      </c>
    </row>
    <row r="28838" spans="1:2">
      <c r="A28838">
        <v>2.8838000000000001E-5</v>
      </c>
      <c r="B28838">
        <v>0.38122458421995331</v>
      </c>
    </row>
    <row r="28839" spans="1:2">
      <c r="A28839">
        <v>2.8839E-5</v>
      </c>
      <c r="B28839">
        <v>0.38614153548852442</v>
      </c>
    </row>
    <row r="28840" spans="1:2">
      <c r="A28840">
        <v>2.8839999999999998E-5</v>
      </c>
      <c r="B28840">
        <v>0.39067550837180892</v>
      </c>
    </row>
    <row r="28841" spans="1:2">
      <c r="A28841">
        <v>2.8841000000000001E-5</v>
      </c>
      <c r="B28841">
        <v>0.39482218107975159</v>
      </c>
    </row>
    <row r="28842" spans="1:2">
      <c r="A28842">
        <v>2.8841999999999999E-5</v>
      </c>
      <c r="B28842">
        <v>0.3985776157422698</v>
      </c>
    </row>
    <row r="28843" spans="1:2">
      <c r="A28843">
        <v>2.8843000000000002E-5</v>
      </c>
      <c r="B28843">
        <v>0.40193826214269646</v>
      </c>
    </row>
    <row r="28844" spans="1:2">
      <c r="A28844">
        <v>2.8844E-5</v>
      </c>
      <c r="B28844">
        <v>0.40490096106740742</v>
      </c>
    </row>
    <row r="28845" spans="1:2">
      <c r="A28845">
        <v>2.8844999999999999E-5</v>
      </c>
      <c r="B28845">
        <v>0.4074629472679554</v>
      </c>
    </row>
    <row r="28846" spans="1:2">
      <c r="A28846">
        <v>2.8846000000000001E-5</v>
      </c>
      <c r="B28846">
        <v>0.40962185203331641</v>
      </c>
    </row>
    <row r="28847" spans="1:2">
      <c r="A28847">
        <v>2.8847E-5</v>
      </c>
      <c r="B28847">
        <v>0.41137570536978663</v>
      </c>
    </row>
    <row r="28848" spans="1:2">
      <c r="A28848">
        <v>2.8847999999999999E-5</v>
      </c>
      <c r="B28848">
        <v>0.41272293778649477</v>
      </c>
    </row>
    <row r="28849" spans="1:2">
      <c r="A28849">
        <v>2.8849000000000001E-5</v>
      </c>
      <c r="B28849">
        <v>0.41366238168488151</v>
      </c>
    </row>
    <row r="28850" spans="1:2">
      <c r="A28850">
        <v>2.885E-5</v>
      </c>
      <c r="B28850">
        <v>0.41419327235107362</v>
      </c>
    </row>
    <row r="28851" spans="1:2">
      <c r="A28851">
        <v>2.8850999999999999E-5</v>
      </c>
      <c r="B28851">
        <v>0.41431524855017382</v>
      </c>
    </row>
    <row r="28852" spans="1:2">
      <c r="A28852">
        <v>2.8852000000000001E-5</v>
      </c>
      <c r="B28852">
        <v>0.41402835272215877</v>
      </c>
    </row>
    <row r="28853" spans="1:2">
      <c r="A28853">
        <v>2.8853E-5</v>
      </c>
      <c r="B28853">
        <v>0.41333303077927885</v>
      </c>
    </row>
    <row r="28854" spans="1:2">
      <c r="A28854">
        <v>2.8853999999999999E-5</v>
      </c>
      <c r="B28854">
        <v>0.41223013150533683</v>
      </c>
    </row>
    <row r="28855" spans="1:2">
      <c r="A28855">
        <v>2.8855000000000001E-5</v>
      </c>
      <c r="B28855">
        <v>0.41072090555764645</v>
      </c>
    </row>
    <row r="28856" spans="1:2">
      <c r="A28856">
        <v>2.8856E-5</v>
      </c>
      <c r="B28856">
        <v>0.40880700407269105</v>
      </c>
    </row>
    <row r="28857" spans="1:2">
      <c r="A28857">
        <v>2.8856999999999998E-5</v>
      </c>
      <c r="B28857">
        <v>0.40649047687715689</v>
      </c>
    </row>
    <row r="28858" spans="1:2">
      <c r="A28858">
        <v>2.8858000000000001E-5</v>
      </c>
      <c r="B28858">
        <v>0.4037737703061921</v>
      </c>
    </row>
    <row r="28859" spans="1:2">
      <c r="A28859">
        <v>2.8858999999999999E-5</v>
      </c>
      <c r="B28859">
        <v>0.4006597246312435</v>
      </c>
    </row>
    <row r="28860" spans="1:2">
      <c r="A28860">
        <v>2.8860000000000002E-5</v>
      </c>
      <c r="B28860">
        <v>0.39715157109995147</v>
      </c>
    </row>
    <row r="28861" spans="1:2">
      <c r="A28861">
        <v>2.8861E-5</v>
      </c>
      <c r="B28861">
        <v>0.39325292859166788</v>
      </c>
    </row>
    <row r="28862" spans="1:2">
      <c r="A28862">
        <v>2.8861999999999999E-5</v>
      </c>
      <c r="B28862">
        <v>0.38896779989149899</v>
      </c>
    </row>
    <row r="28863" spans="1:2">
      <c r="A28863">
        <v>2.8863000000000001E-5</v>
      </c>
      <c r="B28863">
        <v>0.38430056758698228</v>
      </c>
    </row>
    <row r="28864" spans="1:2">
      <c r="A28864">
        <v>2.8864E-5</v>
      </c>
      <c r="B28864">
        <v>0.37925598959169604</v>
      </c>
    </row>
    <row r="28865" spans="1:2">
      <c r="A28865">
        <v>2.8864999999999999E-5</v>
      </c>
      <c r="B28865">
        <v>0.37383919430010409</v>
      </c>
    </row>
    <row r="28866" spans="1:2">
      <c r="A28866">
        <v>2.8866000000000001E-5</v>
      </c>
      <c r="B28866">
        <v>0.36805567537866946</v>
      </c>
    </row>
    <row r="28867" spans="1:2">
      <c r="A28867">
        <v>2.8867E-5</v>
      </c>
      <c r="B28867">
        <v>0.36191128619873164</v>
      </c>
    </row>
    <row r="28868" spans="1:2">
      <c r="A28868">
        <v>2.8867999999999999E-5</v>
      </c>
      <c r="B28868">
        <v>0.35541223391643167</v>
      </c>
    </row>
    <row r="28869" spans="1:2">
      <c r="A28869">
        <v>2.8869000000000001E-5</v>
      </c>
      <c r="B28869">
        <v>0.34856507320581726</v>
      </c>
    </row>
    <row r="28870" spans="1:2">
      <c r="A28870">
        <v>2.887E-5</v>
      </c>
      <c r="B28870">
        <v>0.3413766996516876</v>
      </c>
    </row>
    <row r="28871" spans="1:2">
      <c r="A28871">
        <v>2.8870999999999999E-5</v>
      </c>
      <c r="B28871">
        <v>0.33385434280841808</v>
      </c>
    </row>
    <row r="28872" spans="1:2">
      <c r="A28872">
        <v>2.8872000000000001E-5</v>
      </c>
      <c r="B28872">
        <v>0.32600555893195698</v>
      </c>
    </row>
    <row r="28873" spans="1:2">
      <c r="A28873">
        <v>2.8873E-5</v>
      </c>
      <c r="B28873">
        <v>0.3178382233923675</v>
      </c>
    </row>
    <row r="28874" spans="1:2">
      <c r="A28874">
        <v>2.8873999999999998E-5</v>
      </c>
      <c r="B28874">
        <v>0.30936052277465137</v>
      </c>
    </row>
    <row r="28875" spans="1:2">
      <c r="A28875">
        <v>2.8875000000000001E-5</v>
      </c>
      <c r="B28875">
        <v>0.30058094667501328</v>
      </c>
    </row>
    <row r="28876" spans="1:2">
      <c r="A28876">
        <v>2.8875999999999999E-5</v>
      </c>
      <c r="B28876">
        <v>0.29150827920190364</v>
      </c>
    </row>
    <row r="28877" spans="1:2">
      <c r="A28877">
        <v>2.8877000000000002E-5</v>
      </c>
      <c r="B28877">
        <v>0.28215159018963126</v>
      </c>
    </row>
    <row r="28878" spans="1:2">
      <c r="A28878">
        <v>2.8878E-5</v>
      </c>
      <c r="B28878">
        <v>0.27252022613339555</v>
      </c>
    </row>
    <row r="28879" spans="1:2">
      <c r="A28879">
        <v>2.8878999999999999E-5</v>
      </c>
      <c r="B28879">
        <v>0.26262380085484482</v>
      </c>
    </row>
    <row r="28880" spans="1:2">
      <c r="A28880">
        <v>2.8880000000000001E-5</v>
      </c>
      <c r="B28880">
        <v>0.25247218590788512</v>
      </c>
    </row>
    <row r="28881" spans="1:2">
      <c r="A28881">
        <v>2.8881E-5</v>
      </c>
      <c r="B28881">
        <v>0.24207550073342832</v>
      </c>
    </row>
    <row r="28882" spans="1:2">
      <c r="A28882">
        <v>2.8881999999999999E-5</v>
      </c>
      <c r="B28882">
        <v>0.23144410257396431</v>
      </c>
    </row>
    <row r="28883" spans="1:2">
      <c r="A28883">
        <v>2.8883000000000001E-5</v>
      </c>
      <c r="B28883">
        <v>0.22058857615711167</v>
      </c>
    </row>
    <row r="28884" spans="1:2">
      <c r="A28884">
        <v>2.8884E-5</v>
      </c>
      <c r="B28884">
        <v>0.20951972315880199</v>
      </c>
    </row>
    <row r="28885" spans="1:2">
      <c r="A28885">
        <v>2.8884999999999999E-5</v>
      </c>
      <c r="B28885">
        <v>0.19824855145667805</v>
      </c>
    </row>
    <row r="28886" spans="1:2">
      <c r="A28886">
        <v>2.8886000000000001E-5</v>
      </c>
      <c r="B28886">
        <v>0.18678626418453534</v>
      </c>
    </row>
    <row r="28887" spans="1:2">
      <c r="A28887">
        <v>2.8887E-5</v>
      </c>
      <c r="B28887">
        <v>0.17514424859765806</v>
      </c>
    </row>
    <row r="28888" spans="1:2">
      <c r="A28888">
        <v>2.8887999999999999E-5</v>
      </c>
      <c r="B28888">
        <v>0.16333406476166021</v>
      </c>
    </row>
    <row r="28889" spans="1:2">
      <c r="A28889">
        <v>2.8889000000000001E-5</v>
      </c>
      <c r="B28889">
        <v>0.15136743407506265</v>
      </c>
    </row>
    <row r="28890" spans="1:2">
      <c r="A28890">
        <v>2.889E-5</v>
      </c>
      <c r="B28890">
        <v>0.13925622763710641</v>
      </c>
    </row>
    <row r="28891" spans="1:2">
      <c r="A28891">
        <v>2.8890999999999998E-5</v>
      </c>
      <c r="B28891">
        <v>0.12701245447242096</v>
      </c>
    </row>
    <row r="28892" spans="1:2">
      <c r="A28892">
        <v>2.8892000000000001E-5</v>
      </c>
      <c r="B28892">
        <v>0.11464824962467589</v>
      </c>
    </row>
    <row r="28893" spans="1:2">
      <c r="A28893">
        <v>2.8892999999999999E-5</v>
      </c>
      <c r="B28893">
        <v>0.10217586213023024</v>
      </c>
    </row>
    <row r="28894" spans="1:2">
      <c r="A28894">
        <v>2.8894000000000002E-5</v>
      </c>
      <c r="B28894">
        <v>8.9607642884081795E-2</v>
      </c>
    </row>
    <row r="28895" spans="1:2">
      <c r="A28895">
        <v>2.8895E-5</v>
      </c>
      <c r="B28895">
        <v>7.6956032410550518E-2</v>
      </c>
    </row>
    <row r="28896" spans="1:2">
      <c r="A28896">
        <v>2.8895999999999999E-5</v>
      </c>
      <c r="B28896">
        <v>6.4233548549992331E-2</v>
      </c>
    </row>
    <row r="28897" spans="1:2">
      <c r="A28897">
        <v>2.8897000000000001E-5</v>
      </c>
      <c r="B28897">
        <v>5.1452774074128654E-2</v>
      </c>
    </row>
    <row r="28898" spans="1:2">
      <c r="A28898">
        <v>2.8898E-5</v>
      </c>
      <c r="B28898">
        <v>3.8626344242663924E-2</v>
      </c>
    </row>
    <row r="28899" spans="1:2">
      <c r="A28899">
        <v>2.8898999999999999E-5</v>
      </c>
      <c r="B28899">
        <v>2.5766934312714252E-2</v>
      </c>
    </row>
    <row r="28900" spans="1:2">
      <c r="A28900">
        <v>2.8900000000000001E-5</v>
      </c>
      <c r="B28900">
        <v>1.2887247013478308E-2</v>
      </c>
    </row>
    <row r="28901" spans="1:2">
      <c r="A28901">
        <v>2.8901E-5</v>
      </c>
      <c r="B28901">
        <v>-7.4378640116853461E-14</v>
      </c>
    </row>
    <row r="28902" spans="1:2">
      <c r="A28902">
        <v>2.8901999999999999E-5</v>
      </c>
      <c r="B28902">
        <v>-1.288208670457232E-2</v>
      </c>
    </row>
    <row r="28903" spans="1:2">
      <c r="A28903">
        <v>2.8903000000000001E-5</v>
      </c>
      <c r="B28903">
        <v>-2.574630326217742E-2</v>
      </c>
    </row>
    <row r="28904" spans="1:2">
      <c r="A28904">
        <v>2.8904E-5</v>
      </c>
      <c r="B28904">
        <v>-3.8579962559580294E-2</v>
      </c>
    </row>
    <row r="28905" spans="1:2">
      <c r="A28905">
        <v>2.8904999999999999E-5</v>
      </c>
      <c r="B28905">
        <v>-5.1370412719222887E-2</v>
      </c>
    </row>
    <row r="28906" spans="1:2">
      <c r="A28906">
        <v>2.8906000000000001E-5</v>
      </c>
      <c r="B28906">
        <v>-6.4105049571618E-2</v>
      </c>
    </row>
    <row r="28907" spans="1:2">
      <c r="A28907">
        <v>2.8907E-5</v>
      </c>
      <c r="B28907">
        <v>-7.6771329074705671E-2</v>
      </c>
    </row>
    <row r="28908" spans="1:2">
      <c r="A28908">
        <v>2.8907999999999998E-5</v>
      </c>
      <c r="B28908">
        <v>-8.9356779669174699E-2</v>
      </c>
    </row>
    <row r="28909" spans="1:2">
      <c r="A28909">
        <v>2.8909000000000001E-5</v>
      </c>
      <c r="B28909">
        <v>-0.10184901455743794</v>
      </c>
    </row>
    <row r="28910" spans="1:2">
      <c r="A28910">
        <v>2.8909999999999999E-5</v>
      </c>
      <c r="B28910">
        <v>-0.11423574389407536</v>
      </c>
    </row>
    <row r="28911" spans="1:2">
      <c r="A28911">
        <v>2.8911000000000002E-5</v>
      </c>
      <c r="B28911">
        <v>-0.12650478687525821</v>
      </c>
    </row>
    <row r="28912" spans="1:2">
      <c r="A28912">
        <v>2.8912E-5</v>
      </c>
      <c r="B28912">
        <v>-0.13864408371638706</v>
      </c>
    </row>
    <row r="28913" spans="1:2">
      <c r="A28913">
        <v>2.8912999999999999E-5</v>
      </c>
      <c r="B28913">
        <v>-0.15064170750482131</v>
      </c>
    </row>
    <row r="28914" spans="1:2">
      <c r="A28914">
        <v>2.8914000000000001E-5</v>
      </c>
      <c r="B28914">
        <v>-0.1624858759171714</v>
      </c>
    </row>
    <row r="28915" spans="1:2">
      <c r="A28915">
        <v>2.8915E-5</v>
      </c>
      <c r="B28915">
        <v>-0.17416496278914412</v>
      </c>
    </row>
    <row r="28916" spans="1:2">
      <c r="A28916">
        <v>2.8915999999999999E-5</v>
      </c>
      <c r="B28916">
        <v>-0.18566750952649969</v>
      </c>
    </row>
    <row r="28917" spans="1:2">
      <c r="A28917">
        <v>2.8917000000000001E-5</v>
      </c>
      <c r="B28917">
        <v>-0.1969822363458136</v>
      </c>
    </row>
    <row r="28918" spans="1:2">
      <c r="A28918">
        <v>2.8918E-5</v>
      </c>
      <c r="B28918">
        <v>-0.20809805333504783</v>
      </c>
    </row>
    <row r="28919" spans="1:2">
      <c r="A28919">
        <v>2.8918999999999999E-5</v>
      </c>
      <c r="B28919">
        <v>-0.21900407132150015</v>
      </c>
    </row>
    <row r="28920" spans="1:2">
      <c r="A28920">
        <v>2.8920000000000001E-5</v>
      </c>
      <c r="B28920">
        <v>-0.22968961253754105</v>
      </c>
    </row>
    <row r="28921" spans="1:2">
      <c r="A28921">
        <v>2.8921E-5</v>
      </c>
      <c r="B28921">
        <v>-0.24014422107354985</v>
      </c>
    </row>
    <row r="28922" spans="1:2">
      <c r="A28922">
        <v>2.8921999999999999E-5</v>
      </c>
      <c r="B28922">
        <v>-0.25035767310772694</v>
      </c>
    </row>
    <row r="28923" spans="1:2">
      <c r="A28923">
        <v>2.8923000000000001E-5</v>
      </c>
      <c r="B28923">
        <v>-0.26031998690241048</v>
      </c>
    </row>
    <row r="28924" spans="1:2">
      <c r="A28924">
        <v>2.8924E-5</v>
      </c>
      <c r="B28924">
        <v>-0.2700214325578088</v>
      </c>
    </row>
    <row r="28925" spans="1:2">
      <c r="A28925">
        <v>2.8924999999999998E-5</v>
      </c>
      <c r="B28925">
        <v>-0.27945254151325755</v>
      </c>
    </row>
    <row r="28926" spans="1:2">
      <c r="A28926">
        <v>2.8926000000000001E-5</v>
      </c>
      <c r="B28926">
        <v>-0.28860411578642792</v>
      </c>
    </row>
    <row r="28927" spans="1:2">
      <c r="A28927">
        <v>2.8926999999999999E-5</v>
      </c>
      <c r="B28927">
        <v>-0.29746723694210769</v>
      </c>
    </row>
    <row r="28928" spans="1:2">
      <c r="A28928">
        <v>2.8928000000000002E-5</v>
      </c>
      <c r="B28928">
        <v>-0.3060332747814723</v>
      </c>
    </row>
    <row r="28929" spans="1:2">
      <c r="A28929">
        <v>2.8929E-5</v>
      </c>
      <c r="B28929">
        <v>-0.31429389574311323</v>
      </c>
    </row>
    <row r="28930" spans="1:2">
      <c r="A28930">
        <v>2.8929999999999999E-5</v>
      </c>
      <c r="B28930">
        <v>-0.32224107100820237</v>
      </c>
    </row>
    <row r="28931" spans="1:2">
      <c r="A28931">
        <v>2.8931000000000001E-5</v>
      </c>
      <c r="B28931">
        <v>-0.32986708430179273</v>
      </c>
    </row>
    <row r="28932" spans="1:2">
      <c r="A28932">
        <v>2.8932E-5</v>
      </c>
      <c r="B28932">
        <v>-0.3371645393818492</v>
      </c>
    </row>
    <row r="28933" spans="1:2">
      <c r="A28933">
        <v>2.8932999999999999E-5</v>
      </c>
      <c r="B28933">
        <v>-0.34412636721022966</v>
      </c>
    </row>
    <row r="28934" spans="1:2">
      <c r="A28934">
        <v>2.8934000000000001E-5</v>
      </c>
      <c r="B28934">
        <v>-0.35074583279754007</v>
      </c>
    </row>
    <row r="28935" spans="1:2">
      <c r="A28935">
        <v>2.8935E-5</v>
      </c>
      <c r="B28935">
        <v>-0.35701654171527408</v>
      </c>
    </row>
    <row r="28936" spans="1:2">
      <c r="A28936">
        <v>2.8935999999999999E-5</v>
      </c>
      <c r="B28936">
        <v>-0.36293244626957699</v>
      </c>
    </row>
    <row r="28937" spans="1:2">
      <c r="A28937">
        <v>2.8937000000000001E-5</v>
      </c>
      <c r="B28937">
        <v>-0.36848785133038542</v>
      </c>
    </row>
    <row r="28938" spans="1:2">
      <c r="A28938">
        <v>2.8938E-5</v>
      </c>
      <c r="B28938">
        <v>-0.37367741980997538</v>
      </c>
    </row>
    <row r="28939" spans="1:2">
      <c r="A28939">
        <v>2.8938999999999999E-5</v>
      </c>
      <c r="B28939">
        <v>-0.37849617778608186</v>
      </c>
    </row>
    <row r="28940" spans="1:2">
      <c r="A28940">
        <v>2.8940000000000001E-5</v>
      </c>
      <c r="B28940">
        <v>-0.38293951926459607</v>
      </c>
    </row>
    <row r="28941" spans="1:2">
      <c r="A28941">
        <v>2.8941E-5</v>
      </c>
      <c r="B28941">
        <v>-0.38700321057722908</v>
      </c>
    </row>
    <row r="28942" spans="1:2">
      <c r="A28942">
        <v>2.8941999999999998E-5</v>
      </c>
      <c r="B28942">
        <v>-0.39068339440979771</v>
      </c>
    </row>
    <row r="28943" spans="1:2">
      <c r="A28943">
        <v>2.8943000000000001E-5</v>
      </c>
      <c r="B28943">
        <v>-0.39397659345768615</v>
      </c>
    </row>
    <row r="28944" spans="1:2">
      <c r="A28944">
        <v>2.8943999999999999E-5</v>
      </c>
      <c r="B28944">
        <v>-0.39687971370458114</v>
      </c>
    </row>
    <row r="28945" spans="1:2">
      <c r="A28945">
        <v>2.8945000000000002E-5</v>
      </c>
      <c r="B28945">
        <v>-0.39939004732175548</v>
      </c>
    </row>
    <row r="28946" spans="1:2">
      <c r="A28946">
        <v>2.8946E-5</v>
      </c>
      <c r="B28946">
        <v>-0.40150527518501605</v>
      </c>
    </row>
    <row r="28947" spans="1:2">
      <c r="A28947">
        <v>2.8946999999999999E-5</v>
      </c>
      <c r="B28947">
        <v>-0.40322346900698386</v>
      </c>
    </row>
    <row r="28948" spans="1:2">
      <c r="A28948">
        <v>2.8948000000000001E-5</v>
      </c>
      <c r="B28948">
        <v>-0.40454309308276998</v>
      </c>
    </row>
    <row r="28949" spans="1:2">
      <c r="A28949">
        <v>2.8949E-5</v>
      </c>
      <c r="B28949">
        <v>-0.40546300564761906</v>
      </c>
    </row>
    <row r="28950" spans="1:2">
      <c r="A28950">
        <v>2.8949999999999999E-5</v>
      </c>
      <c r="B28950">
        <v>-0.40598245984508291</v>
      </c>
    </row>
    <row r="28951" spans="1:2">
      <c r="A28951">
        <v>2.8951000000000001E-5</v>
      </c>
      <c r="B28951">
        <v>-0.40610110430512358</v>
      </c>
    </row>
    <row r="28952" spans="1:2">
      <c r="A28952">
        <v>2.8952E-5</v>
      </c>
      <c r="B28952">
        <v>-0.40581898333167138</v>
      </c>
    </row>
    <row r="28953" spans="1:2">
      <c r="A28953">
        <v>2.8952999999999999E-5</v>
      </c>
      <c r="B28953">
        <v>-0.40513653669958727</v>
      </c>
    </row>
    <row r="28954" spans="1:2">
      <c r="A28954">
        <v>2.8954000000000001E-5</v>
      </c>
      <c r="B28954">
        <v>-0.40405459906142233</v>
      </c>
    </row>
    <row r="28955" spans="1:2">
      <c r="A28955">
        <v>2.8955E-5</v>
      </c>
      <c r="B28955">
        <v>-0.40257439896469921</v>
      </c>
    </row>
    <row r="28956" spans="1:2">
      <c r="A28956">
        <v>2.8955999999999999E-5</v>
      </c>
      <c r="B28956">
        <v>-0.40069755748082186</v>
      </c>
    </row>
    <row r="28957" spans="1:2">
      <c r="A28957">
        <v>2.8957000000000001E-5</v>
      </c>
      <c r="B28957">
        <v>-0.39842608644720484</v>
      </c>
    </row>
    <row r="28958" spans="1:2">
      <c r="A28958">
        <v>2.8958E-5</v>
      </c>
      <c r="B28958">
        <v>-0.39576238632436572</v>
      </c>
    </row>
    <row r="28959" spans="1:2">
      <c r="A28959">
        <v>2.8958999999999998E-5</v>
      </c>
      <c r="B28959">
        <v>-0.39270924367044169</v>
      </c>
    </row>
    <row r="28960" spans="1:2">
      <c r="A28960">
        <v>2.8960000000000001E-5</v>
      </c>
      <c r="B28960">
        <v>-0.38926982823560624</v>
      </c>
    </row>
    <row r="28961" spans="1:2">
      <c r="A28961">
        <v>2.8960999999999999E-5</v>
      </c>
      <c r="B28961">
        <v>-0.3854476896794648</v>
      </c>
    </row>
    <row r="28962" spans="1:2">
      <c r="A28962">
        <v>2.8962000000000002E-5</v>
      </c>
      <c r="B28962">
        <v>-0.38124675391486074</v>
      </c>
    </row>
    <row r="28963" spans="1:2">
      <c r="A28963">
        <v>2.8963E-5</v>
      </c>
      <c r="B28963">
        <v>-0.37667131908191709</v>
      </c>
    </row>
    <row r="28964" spans="1:2">
      <c r="A28964">
        <v>2.8963999999999999E-5</v>
      </c>
      <c r="B28964">
        <v>-0.37172605115614954</v>
      </c>
    </row>
    <row r="28965" spans="1:2">
      <c r="A28965">
        <v>2.8965000000000001E-5</v>
      </c>
      <c r="B28965">
        <v>-0.36641597919534885</v>
      </c>
    </row>
    <row r="28966" spans="1:2">
      <c r="A28966">
        <v>2.8966E-5</v>
      </c>
      <c r="B28966">
        <v>-0.36074649023029193</v>
      </c>
    </row>
    <row r="28967" spans="1:2">
      <c r="A28967">
        <v>2.8966999999999999E-5</v>
      </c>
      <c r="B28967">
        <v>-0.35472332380403421</v>
      </c>
    </row>
    <row r="28968" spans="1:2">
      <c r="A28968">
        <v>2.8968000000000001E-5</v>
      </c>
      <c r="B28968">
        <v>-0.34835256616525095</v>
      </c>
    </row>
    <row r="28969" spans="1:2">
      <c r="A28969">
        <v>2.8969E-5</v>
      </c>
      <c r="B28969">
        <v>-0.34164064412234846</v>
      </c>
    </row>
    <row r="28970" spans="1:2">
      <c r="A28970">
        <v>2.8969999999999999E-5</v>
      </c>
      <c r="B28970">
        <v>-0.33459431856342087</v>
      </c>
    </row>
    <row r="28971" spans="1:2">
      <c r="A28971">
        <v>2.8971000000000001E-5</v>
      </c>
      <c r="B28971">
        <v>-0.32722067764936791</v>
      </c>
    </row>
    <row r="28972" spans="1:2">
      <c r="A28972">
        <v>2.8972E-5</v>
      </c>
      <c r="B28972">
        <v>-0.31952712968659014</v>
      </c>
    </row>
    <row r="28973" spans="1:2">
      <c r="A28973">
        <v>2.8972999999999999E-5</v>
      </c>
      <c r="B28973">
        <v>-0.31152139568689591</v>
      </c>
    </row>
    <row r="28974" spans="1:2">
      <c r="A28974">
        <v>2.8974000000000001E-5</v>
      </c>
      <c r="B28974">
        <v>-0.30321150162138488</v>
      </c>
    </row>
    <row r="28975" spans="1:2">
      <c r="A28975">
        <v>2.8975E-5</v>
      </c>
      <c r="B28975">
        <v>-0.29460577037690683</v>
      </c>
    </row>
    <row r="28976" spans="1:2">
      <c r="A28976">
        <v>2.8975999999999998E-5</v>
      </c>
      <c r="B28976">
        <v>-0.28571281342245253</v>
      </c>
    </row>
    <row r="28977" spans="1:2">
      <c r="A28977">
        <v>2.8977000000000001E-5</v>
      </c>
      <c r="B28977">
        <v>-0.27654152219411621</v>
      </c>
    </row>
    <row r="28978" spans="1:2">
      <c r="A28978">
        <v>2.8977999999999999E-5</v>
      </c>
      <c r="B28978">
        <v>-0.26710105920731958</v>
      </c>
    </row>
    <row r="28979" spans="1:2">
      <c r="A28979">
        <v>2.8979000000000002E-5</v>
      </c>
      <c r="B28979">
        <v>-0.25740084890531073</v>
      </c>
    </row>
    <row r="28980" spans="1:2">
      <c r="A28980">
        <v>2.898E-5</v>
      </c>
      <c r="B28980">
        <v>-0.24745056825220371</v>
      </c>
    </row>
    <row r="28981" spans="1:2">
      <c r="A28981">
        <v>2.8980999999999999E-5</v>
      </c>
      <c r="B28981">
        <v>-0.2372601370812385</v>
      </c>
    </row>
    <row r="28982" spans="1:2">
      <c r="A28982">
        <v>2.8982000000000001E-5</v>
      </c>
      <c r="B28982">
        <v>-0.22683970820705748</v>
      </c>
    </row>
    <row r="28983" spans="1:2">
      <c r="A28983">
        <v>2.8983E-5</v>
      </c>
      <c r="B28983">
        <v>-0.21619965731192722</v>
      </c>
    </row>
    <row r="28984" spans="1:2">
      <c r="A28984">
        <v>2.8983999999999999E-5</v>
      </c>
      <c r="B28984">
        <v>-0.2053505726160457</v>
      </c>
    </row>
    <row r="28985" spans="1:2">
      <c r="A28985">
        <v>2.8985000000000001E-5</v>
      </c>
      <c r="B28985">
        <v>-0.1943032443426107</v>
      </c>
    </row>
    <row r="28986" spans="1:2">
      <c r="A28986">
        <v>2.8986E-5</v>
      </c>
      <c r="B28986">
        <v>-0.18306865398744399</v>
      </c>
    </row>
    <row r="28987" spans="1:2">
      <c r="A28987">
        <v>2.8986999999999999E-5</v>
      </c>
      <c r="B28987">
        <v>-0.17165796340416609</v>
      </c>
    </row>
    <row r="28988" spans="1:2">
      <c r="A28988">
        <v>2.8988000000000001E-5</v>
      </c>
      <c r="B28988">
        <v>-0.16008250371619345</v>
      </c>
    </row>
    <row r="28989" spans="1:2">
      <c r="A28989">
        <v>2.8989E-5</v>
      </c>
      <c r="B28989">
        <v>-0.14835376406554732</v>
      </c>
    </row>
    <row r="28990" spans="1:2">
      <c r="A28990">
        <v>2.8989999999999999E-5</v>
      </c>
      <c r="B28990">
        <v>-0.136483380210878</v>
      </c>
    </row>
    <row r="28991" spans="1:2">
      <c r="A28991">
        <v>2.8991000000000001E-5</v>
      </c>
      <c r="B28991">
        <v>-0.12448312298498632</v>
      </c>
    </row>
    <row r="28992" spans="1:2">
      <c r="A28992">
        <v>2.8992E-5</v>
      </c>
      <c r="B28992">
        <v>-0.1123648866237387</v>
      </c>
    </row>
    <row r="28993" spans="1:2">
      <c r="A28993">
        <v>2.8992999999999998E-5</v>
      </c>
      <c r="B28993">
        <v>-0.10014067697804115</v>
      </c>
    </row>
    <row r="28994" spans="1:2">
      <c r="A28994">
        <v>2.8994000000000001E-5</v>
      </c>
      <c r="B28994">
        <v>-8.7822599620696565E-2</v>
      </c>
    </row>
    <row r="28995" spans="1:2">
      <c r="A28995">
        <v>2.8994999999999999E-5</v>
      </c>
      <c r="B28995">
        <v>-7.5422847858813175E-2</v>
      </c>
    </row>
    <row r="28996" spans="1:2">
      <c r="A28996">
        <v>2.8996000000000002E-5</v>
      </c>
      <c r="B28996">
        <v>-6.2953690665312811E-2</v>
      </c>
    </row>
    <row r="28997" spans="1:2">
      <c r="A28997">
        <v>2.8997E-5</v>
      </c>
      <c r="B28997">
        <v>-5.0427460540339371E-2</v>
      </c>
    </row>
    <row r="28998" spans="1:2">
      <c r="A28998">
        <v>2.8997999999999999E-5</v>
      </c>
      <c r="B28998">
        <v>-3.7856541315018574E-2</v>
      </c>
    </row>
    <row r="28999" spans="1:2">
      <c r="A28999">
        <v>2.8999000000000001E-5</v>
      </c>
      <c r="B28999">
        <v>-2.5253355908764437E-2</v>
      </c>
    </row>
    <row r="29000" spans="1:2">
      <c r="A29000">
        <v>2.9E-5</v>
      </c>
      <c r="B29000">
        <v>-1.2630354054280394E-2</v>
      </c>
    </row>
    <row r="29001" spans="1:2">
      <c r="A29001">
        <v>2.9000999999999999E-5</v>
      </c>
      <c r="B29001">
        <v>2.2857246739283427E-14</v>
      </c>
    </row>
    <row r="29002" spans="1:2">
      <c r="A29002">
        <v>2.9002000000000001E-5</v>
      </c>
      <c r="B29002">
        <v>1.2625239796686852E-2</v>
      </c>
    </row>
    <row r="29003" spans="1:2">
      <c r="A29003">
        <v>2.9003E-5</v>
      </c>
      <c r="B29003">
        <v>2.5232908972696626E-2</v>
      </c>
    </row>
    <row r="29004" spans="1:2">
      <c r="A29004">
        <v>2.9003999999999999E-5</v>
      </c>
      <c r="B29004">
        <v>3.781057354843944E-2</v>
      </c>
    </row>
    <row r="29005" spans="1:2">
      <c r="A29005">
        <v>2.9005000000000001E-5</v>
      </c>
      <c r="B29005">
        <v>5.0345834189595838E-2</v>
      </c>
    </row>
    <row r="29006" spans="1:2">
      <c r="A29006">
        <v>2.9006E-5</v>
      </c>
      <c r="B29006">
        <v>6.2826338429463294E-2</v>
      </c>
    </row>
    <row r="29007" spans="1:2">
      <c r="A29007">
        <v>2.9006999999999999E-5</v>
      </c>
      <c r="B29007">
        <v>7.5239792840485209E-2</v>
      </c>
    </row>
    <row r="29008" spans="1:2">
      <c r="A29008">
        <v>2.9008000000000001E-5</v>
      </c>
      <c r="B29008">
        <v>8.7573975142535163E-2</v>
      </c>
    </row>
    <row r="29009" spans="1:2">
      <c r="A29009">
        <v>2.9009E-5</v>
      </c>
      <c r="B29009">
        <v>9.9816746235941889E-2</v>
      </c>
    </row>
    <row r="29010" spans="1:2">
      <c r="A29010">
        <v>2.9009999999999998E-5</v>
      </c>
      <c r="B29010">
        <v>0.111956062147285</v>
      </c>
    </row>
    <row r="29011" spans="1:2">
      <c r="A29011">
        <v>2.9011000000000001E-5</v>
      </c>
      <c r="B29011">
        <v>0.12397998587730899</v>
      </c>
    </row>
    <row r="29012" spans="1:2">
      <c r="A29012">
        <v>2.9011999999999999E-5</v>
      </c>
      <c r="B29012">
        <v>0.1358766991376161</v>
      </c>
    </row>
    <row r="29013" spans="1:2">
      <c r="A29013">
        <v>2.9013000000000002E-5</v>
      </c>
      <c r="B29013">
        <v>0.14763451396571575</v>
      </c>
    </row>
    <row r="29014" spans="1:2">
      <c r="A29014">
        <v>2.9014E-5</v>
      </c>
      <c r="B29014">
        <v>0.15924188420687385</v>
      </c>
    </row>
    <row r="29015" spans="1:2">
      <c r="A29015">
        <v>2.9014999999999999E-5</v>
      </c>
      <c r="B29015">
        <v>0.17068741685138994</v>
      </c>
    </row>
    <row r="29016" spans="1:2">
      <c r="A29016">
        <v>2.9016000000000001E-5</v>
      </c>
      <c r="B29016">
        <v>0.18195988321575848</v>
      </c>
    </row>
    <row r="29017" spans="1:2">
      <c r="A29017">
        <v>2.9017E-5</v>
      </c>
      <c r="B29017">
        <v>0.19304822995750173</v>
      </c>
    </row>
    <row r="29018" spans="1:2">
      <c r="A29018">
        <v>2.9017999999999999E-5</v>
      </c>
      <c r="B29018">
        <v>0.20394158991247585</v>
      </c>
    </row>
    <row r="29019" spans="1:2">
      <c r="A29019">
        <v>2.9019000000000001E-5</v>
      </c>
      <c r="B29019">
        <v>0.21462929274364143</v>
      </c>
    </row>
    <row r="29020" spans="1:2">
      <c r="A29020">
        <v>2.902E-5</v>
      </c>
      <c r="B29020">
        <v>0.225100875391857</v>
      </c>
    </row>
    <row r="29021" spans="1:2">
      <c r="A29021">
        <v>2.9020999999999999E-5</v>
      </c>
      <c r="B29021">
        <v>0.23534609231727679</v>
      </c>
    </row>
    <row r="29022" spans="1:2">
      <c r="A29022">
        <v>2.9022000000000001E-5</v>
      </c>
      <c r="B29022">
        <v>0.24535492552231256</v>
      </c>
    </row>
    <row r="29023" spans="1:2">
      <c r="A29023">
        <v>2.9023E-5</v>
      </c>
      <c r="B29023">
        <v>0.25511759434591191</v>
      </c>
    </row>
    <row r="29024" spans="1:2">
      <c r="A29024">
        <v>2.9023999999999999E-5</v>
      </c>
      <c r="B29024">
        <v>0.26462456501951687</v>
      </c>
    </row>
    <row r="29025" spans="1:2">
      <c r="A29025">
        <v>2.9025000000000001E-5</v>
      </c>
      <c r="B29025">
        <v>0.27386655997528558</v>
      </c>
    </row>
    <row r="29026" spans="1:2">
      <c r="A29026">
        <v>2.9026E-5</v>
      </c>
      <c r="B29026">
        <v>0.28283456689833902</v>
      </c>
    </row>
    <row r="29027" spans="1:2">
      <c r="A29027">
        <v>2.9026999999999998E-5</v>
      </c>
      <c r="B29027">
        <v>0.29151984751288562</v>
      </c>
    </row>
    <row r="29028" spans="1:2">
      <c r="A29028">
        <v>2.9028000000000001E-5</v>
      </c>
      <c r="B29028">
        <v>0.29991394609454691</v>
      </c>
    </row>
    <row r="29029" spans="1:2">
      <c r="A29029">
        <v>2.9028999999999999E-5</v>
      </c>
      <c r="B29029">
        <v>0.30800869770046352</v>
      </c>
    </row>
    <row r="29030" spans="1:2">
      <c r="A29030">
        <v>2.9030000000000002E-5</v>
      </c>
      <c r="B29030">
        <v>0.31579623610909646</v>
      </c>
    </row>
    <row r="29031" spans="1:2">
      <c r="A29031">
        <v>2.9031E-5</v>
      </c>
      <c r="B29031">
        <v>0.32326900146172866</v>
      </c>
    </row>
    <row r="29032" spans="1:2">
      <c r="A29032">
        <v>2.9031999999999999E-5</v>
      </c>
      <c r="B29032">
        <v>0.3304197475987764</v>
      </c>
    </row>
    <row r="29033" spans="1:2">
      <c r="A29033">
        <v>2.9033000000000001E-5</v>
      </c>
      <c r="B29033">
        <v>0.33724154908350457</v>
      </c>
    </row>
    <row r="29034" spans="1:2">
      <c r="A29034">
        <v>2.9034E-5</v>
      </c>
      <c r="B29034">
        <v>0.34372780790613017</v>
      </c>
    </row>
    <row r="29035" spans="1:2">
      <c r="A29035">
        <v>2.9034999999999999E-5</v>
      </c>
      <c r="B29035">
        <v>0.3498722598622746</v>
      </c>
    </row>
    <row r="29036" spans="1:2">
      <c r="A29036">
        <v>2.9036000000000001E-5</v>
      </c>
      <c r="B29036">
        <v>0.35566898059949537</v>
      </c>
    </row>
    <row r="29037" spans="1:2">
      <c r="A29037">
        <v>2.9037E-5</v>
      </c>
      <c r="B29037">
        <v>0.36111239132542655</v>
      </c>
    </row>
    <row r="29038" spans="1:2">
      <c r="A29038">
        <v>2.9037999999999999E-5</v>
      </c>
      <c r="B29038">
        <v>0.36619726417320536</v>
      </c>
    </row>
    <row r="29039" spans="1:2">
      <c r="A29039">
        <v>2.9039000000000001E-5</v>
      </c>
      <c r="B29039">
        <v>0.37091872721801317</v>
      </c>
    </row>
    <row r="29040" spans="1:2">
      <c r="A29040">
        <v>2.904E-5</v>
      </c>
      <c r="B29040">
        <v>0.37527226914035883</v>
      </c>
    </row>
    <row r="29041" spans="1:2">
      <c r="A29041">
        <v>2.9040999999999999E-5</v>
      </c>
      <c r="B29041">
        <v>0.37925374353148</v>
      </c>
    </row>
    <row r="29042" spans="1:2">
      <c r="A29042">
        <v>2.9042000000000001E-5</v>
      </c>
      <c r="B29042">
        <v>0.38285937283715099</v>
      </c>
    </row>
    <row r="29043" spans="1:2">
      <c r="A29043">
        <v>2.9043E-5</v>
      </c>
      <c r="B29043">
        <v>0.38608575193554551</v>
      </c>
    </row>
    <row r="29044" spans="1:2">
      <c r="A29044">
        <v>2.9043999999999998E-5</v>
      </c>
      <c r="B29044">
        <v>0.38892985134619729</v>
      </c>
    </row>
    <row r="29045" spans="1:2">
      <c r="A29045">
        <v>2.9045000000000001E-5</v>
      </c>
      <c r="B29045">
        <v>0.39138902006696297</v>
      </c>
    </row>
    <row r="29046" spans="1:2">
      <c r="A29046">
        <v>2.9045999999999999E-5</v>
      </c>
      <c r="B29046">
        <v>0.3934609880362912</v>
      </c>
    </row>
    <row r="29047" spans="1:2">
      <c r="A29047">
        <v>2.9047000000000002E-5</v>
      </c>
      <c r="B29047">
        <v>0.39514386821845449</v>
      </c>
    </row>
    <row r="29048" spans="1:2">
      <c r="A29048">
        <v>2.9048E-5</v>
      </c>
      <c r="B29048">
        <v>0.39643615831000678</v>
      </c>
    </row>
    <row r="29049" spans="1:2">
      <c r="A29049">
        <v>2.9048999999999999E-5</v>
      </c>
      <c r="B29049">
        <v>0.39733674206581859</v>
      </c>
    </row>
    <row r="29050" spans="1:2">
      <c r="A29050">
        <v>2.9050000000000001E-5</v>
      </c>
      <c r="B29050">
        <v>0.39784489024352493</v>
      </c>
    </row>
    <row r="29051" spans="1:2">
      <c r="A29051">
        <v>2.9051E-5</v>
      </c>
      <c r="B29051">
        <v>0.39796026116570449</v>
      </c>
    </row>
    <row r="29052" spans="1:2">
      <c r="A29052">
        <v>2.9051999999999999E-5</v>
      </c>
      <c r="B29052">
        <v>0.39768290089928948</v>
      </c>
    </row>
    <row r="29053" spans="1:2">
      <c r="A29053">
        <v>2.9053000000000001E-5</v>
      </c>
      <c r="B29053">
        <v>0.39701324305225827</v>
      </c>
    </row>
    <row r="29054" spans="1:2">
      <c r="A29054">
        <v>2.9054E-5</v>
      </c>
      <c r="B29054">
        <v>0.39595210818791665</v>
      </c>
    </row>
    <row r="29055" spans="1:2">
      <c r="A29055">
        <v>2.9054999999999999E-5</v>
      </c>
      <c r="B29055">
        <v>0.39450070285752414</v>
      </c>
    </row>
    <row r="29056" spans="1:2">
      <c r="A29056">
        <v>2.9056000000000001E-5</v>
      </c>
      <c r="B29056">
        <v>0.39266061825242371</v>
      </c>
    </row>
    <row r="29057" spans="1:2">
      <c r="A29057">
        <v>2.9057E-5</v>
      </c>
      <c r="B29057">
        <v>0.3904338284770098</v>
      </c>
    </row>
    <row r="29058" spans="1:2">
      <c r="A29058">
        <v>2.9057999999999999E-5</v>
      </c>
      <c r="B29058">
        <v>0.38782268844457951</v>
      </c>
    </row>
    <row r="29059" spans="1:2">
      <c r="A29059">
        <v>2.9059000000000001E-5</v>
      </c>
      <c r="B29059">
        <v>0.38482993139820537</v>
      </c>
    </row>
    <row r="29060" spans="1:2">
      <c r="A29060">
        <v>2.906E-5</v>
      </c>
      <c r="B29060">
        <v>0.38145866605920481</v>
      </c>
    </row>
    <row r="29061" spans="1:2">
      <c r="A29061">
        <v>2.9060999999999998E-5</v>
      </c>
      <c r="B29061">
        <v>0.37771237340617331</v>
      </c>
    </row>
    <row r="29062" spans="1:2">
      <c r="A29062">
        <v>2.9062000000000001E-5</v>
      </c>
      <c r="B29062">
        <v>0.37359490308807103</v>
      </c>
    </row>
    <row r="29063" spans="1:2">
      <c r="A29063">
        <v>2.9062999999999999E-5</v>
      </c>
      <c r="B29063">
        <v>0.36911046947472803</v>
      </c>
    </row>
    <row r="29064" spans="1:2">
      <c r="A29064">
        <v>2.9064000000000002E-5</v>
      </c>
      <c r="B29064">
        <v>0.36426364734921424</v>
      </c>
    </row>
    <row r="29065" spans="1:2">
      <c r="A29065">
        <v>2.9065E-5</v>
      </c>
      <c r="B29065">
        <v>0.35905936724610837</v>
      </c>
    </row>
    <row r="29066" spans="1:2">
      <c r="A29066">
        <v>2.9065999999999999E-5</v>
      </c>
      <c r="B29066">
        <v>0.35350291044068199</v>
      </c>
    </row>
    <row r="29067" spans="1:2">
      <c r="A29067">
        <v>2.9067000000000001E-5</v>
      </c>
      <c r="B29067">
        <v>0.34759990359373322</v>
      </c>
    </row>
    <row r="29068" spans="1:2">
      <c r="A29068">
        <v>2.9068E-5</v>
      </c>
      <c r="B29068">
        <v>0.34135631305824282</v>
      </c>
    </row>
    <row r="29069" spans="1:2">
      <c r="A29069">
        <v>2.9068999999999999E-5</v>
      </c>
      <c r="B29069">
        <v>0.33477843885254505</v>
      </c>
    </row>
    <row r="29070" spans="1:2">
      <c r="A29070">
        <v>2.9070000000000001E-5</v>
      </c>
      <c r="B29070">
        <v>0.32787290830681853</v>
      </c>
    </row>
    <row r="29071" spans="1:2">
      <c r="A29071">
        <v>2.9071E-5</v>
      </c>
      <c r="B29071">
        <v>0.32064666938944369</v>
      </c>
    </row>
    <row r="29072" spans="1:2">
      <c r="A29072">
        <v>2.9071999999999999E-5</v>
      </c>
      <c r="B29072">
        <v>0.3131069837193477</v>
      </c>
    </row>
    <row r="29073" spans="1:2">
      <c r="A29073">
        <v>2.9073000000000001E-5</v>
      </c>
      <c r="B29073">
        <v>0.30526141927151529</v>
      </c>
    </row>
    <row r="29074" spans="1:2">
      <c r="A29074">
        <v>2.9074E-5</v>
      </c>
      <c r="B29074">
        <v>0.29711784278346809</v>
      </c>
    </row>
    <row r="29075" spans="1:2">
      <c r="A29075">
        <v>2.9074999999999999E-5</v>
      </c>
      <c r="B29075">
        <v>0.28868441186987204</v>
      </c>
    </row>
    <row r="29076" spans="1:2">
      <c r="A29076">
        <v>2.9076000000000001E-5</v>
      </c>
      <c r="B29076">
        <v>0.27996956685320085</v>
      </c>
    </row>
    <row r="29077" spans="1:2">
      <c r="A29077">
        <v>2.9077E-5</v>
      </c>
      <c r="B29077">
        <v>0.27098202231867774</v>
      </c>
    </row>
    <row r="29078" spans="1:2">
      <c r="A29078">
        <v>2.9077999999999998E-5</v>
      </c>
      <c r="B29078">
        <v>0.26173075840227539</v>
      </c>
    </row>
    <row r="29079" spans="1:2">
      <c r="A29079">
        <v>2.9079000000000001E-5</v>
      </c>
      <c r="B29079">
        <v>0.25222501181991663</v>
      </c>
    </row>
    <row r="29080" spans="1:2">
      <c r="A29080">
        <v>2.9079999999999999E-5</v>
      </c>
      <c r="B29080">
        <v>0.2424742666470969</v>
      </c>
    </row>
    <row r="29081" spans="1:2">
      <c r="A29081">
        <v>2.9081000000000002E-5</v>
      </c>
      <c r="B29081">
        <v>0.23248824485849548</v>
      </c>
    </row>
    <row r="29082" spans="1:2">
      <c r="A29082">
        <v>2.9082E-5</v>
      </c>
      <c r="B29082">
        <v>0.2222768966361402</v>
      </c>
    </row>
    <row r="29083" spans="1:2">
      <c r="A29083">
        <v>2.9082999999999999E-5</v>
      </c>
      <c r="B29083">
        <v>0.21185039045683793</v>
      </c>
    </row>
    <row r="29084" spans="1:2">
      <c r="A29084">
        <v>2.9084000000000001E-5</v>
      </c>
      <c r="B29084">
        <v>0.20121910296786008</v>
      </c>
    </row>
    <row r="29085" spans="1:2">
      <c r="A29085">
        <v>2.9085E-5</v>
      </c>
      <c r="B29085">
        <v>0.19039360866134247</v>
      </c>
    </row>
    <row r="29086" spans="1:2">
      <c r="A29086">
        <v>2.9085999999999999E-5</v>
      </c>
      <c r="B29086">
        <v>0.17938466935775693</v>
      </c>
    </row>
    <row r="29087" spans="1:2">
      <c r="A29087">
        <v>2.9087000000000001E-5</v>
      </c>
      <c r="B29087">
        <v>0.16820322350905209</v>
      </c>
    </row>
    <row r="29088" spans="1:2">
      <c r="A29088">
        <v>2.9088E-5</v>
      </c>
      <c r="B29088">
        <v>0.15686037533108516</v>
      </c>
    </row>
    <row r="29089" spans="1:2">
      <c r="A29089">
        <v>2.9088999999999999E-5</v>
      </c>
      <c r="B29089">
        <v>0.14536738377764988</v>
      </c>
    </row>
    <row r="29090" spans="1:2">
      <c r="A29090">
        <v>2.9090000000000001E-5</v>
      </c>
      <c r="B29090">
        <v>0.13373565136606899</v>
      </c>
    </row>
    <row r="29091" spans="1:2">
      <c r="A29091">
        <v>2.9091E-5</v>
      </c>
      <c r="B29091">
        <v>0.12197671286554192</v>
      </c>
    </row>
    <row r="29092" spans="1:2">
      <c r="A29092">
        <v>2.9091999999999999E-5</v>
      </c>
      <c r="B29092">
        <v>0.11010222385954653</v>
      </c>
    </row>
    <row r="29093" spans="1:2">
      <c r="A29093">
        <v>2.9093000000000001E-5</v>
      </c>
      <c r="B29093">
        <v>9.8123949194110383E-2</v>
      </c>
    </row>
    <row r="29094" spans="1:2">
      <c r="A29094">
        <v>2.9094E-5</v>
      </c>
      <c r="B29094">
        <v>8.6053751322331631E-2</v>
      </c>
    </row>
    <row r="29095" spans="1:2">
      <c r="A29095">
        <v>2.9094999999999998E-5</v>
      </c>
      <c r="B29095">
        <v>7.3903578557980798E-2</v>
      </c>
    </row>
    <row r="29096" spans="1:2">
      <c r="A29096">
        <v>2.9096000000000001E-5</v>
      </c>
      <c r="B29096">
        <v>6.1685453248738899E-2</v>
      </c>
    </row>
    <row r="29097" spans="1:2">
      <c r="A29097">
        <v>2.9096999999999999E-5</v>
      </c>
      <c r="B29097">
        <v>4.9411459881247156E-2</v>
      </c>
    </row>
    <row r="29098" spans="1:2">
      <c r="A29098">
        <v>2.9098000000000002E-5</v>
      </c>
      <c r="B29098">
        <v>3.7093733129828381E-2</v>
      </c>
    </row>
    <row r="29099" spans="1:2">
      <c r="A29099">
        <v>2.9099E-5</v>
      </c>
      <c r="B29099">
        <v>2.4744445860792739E-2</v>
      </c>
    </row>
    <row r="29100" spans="1:2">
      <c r="A29100">
        <v>2.9099999999999999E-5</v>
      </c>
      <c r="B29100">
        <v>1.2375797103380479E-2</v>
      </c>
    </row>
    <row r="29101" spans="1:2">
      <c r="A29101">
        <v>2.9101000000000001E-5</v>
      </c>
      <c r="B29101">
        <v>-1.8149848019609182E-14</v>
      </c>
    </row>
    <row r="29102" spans="1:2">
      <c r="A29102">
        <v>2.9102E-5</v>
      </c>
      <c r="B29102">
        <v>-1.2370730252056301E-2</v>
      </c>
    </row>
    <row r="29103" spans="1:2">
      <c r="A29103">
        <v>2.9102999999999999E-5</v>
      </c>
      <c r="B29103">
        <v>-2.4724188456253151E-2</v>
      </c>
    </row>
    <row r="29104" spans="1:2">
      <c r="A29104">
        <v>2.9104000000000001E-5</v>
      </c>
      <c r="B29104">
        <v>-3.7048191458458418E-2</v>
      </c>
    </row>
    <row r="29105" spans="1:2">
      <c r="A29105">
        <v>2.9105E-5</v>
      </c>
      <c r="B29105">
        <v>-4.9330590160380487E-2</v>
      </c>
    </row>
    <row r="29106" spans="1:2">
      <c r="A29106">
        <v>2.9105999999999999E-5</v>
      </c>
      <c r="B29106">
        <v>-6.1559281495703048E-2</v>
      </c>
    </row>
    <row r="29107" spans="1:2">
      <c r="A29107">
        <v>2.9107000000000001E-5</v>
      </c>
      <c r="B29107">
        <v>-7.3722220355331436E-2</v>
      </c>
    </row>
    <row r="29108" spans="1:2">
      <c r="A29108">
        <v>2.9108E-5</v>
      </c>
      <c r="B29108">
        <v>-8.5807431450864932E-2</v>
      </c>
    </row>
    <row r="29109" spans="1:2">
      <c r="A29109">
        <v>2.9108999999999999E-5</v>
      </c>
      <c r="B29109">
        <v>-9.7803021103862187E-2</v>
      </c>
    </row>
    <row r="29110" spans="1:2">
      <c r="A29110">
        <v>2.9110000000000001E-5</v>
      </c>
      <c r="B29110">
        <v>-0.10969718895013202</v>
      </c>
    </row>
    <row r="29111" spans="1:2">
      <c r="A29111">
        <v>2.9111E-5</v>
      </c>
      <c r="B29111">
        <v>-0.12147823954712986</v>
      </c>
    </row>
    <row r="29112" spans="1:2">
      <c r="A29112">
        <v>2.9111999999999998E-5</v>
      </c>
      <c r="B29112">
        <v>-0.13313459387262017</v>
      </c>
    </row>
    <row r="29113" spans="1:2">
      <c r="A29113">
        <v>2.9113000000000001E-5</v>
      </c>
      <c r="B29113">
        <v>-0.14465480070437117</v>
      </c>
    </row>
    <row r="29114" spans="1:2">
      <c r="A29114">
        <v>2.9113999999999999E-5</v>
      </c>
      <c r="B29114">
        <v>-0.15602754786841908</v>
      </c>
    </row>
    <row r="29115" spans="1:2">
      <c r="A29115">
        <v>2.9115000000000002E-5</v>
      </c>
      <c r="B29115">
        <v>-0.16724167334591816</v>
      </c>
    </row>
    <row r="29116" spans="1:2">
      <c r="A29116">
        <v>2.9116E-5</v>
      </c>
      <c r="B29116">
        <v>-0.17828617622719772</v>
      </c>
    </row>
    <row r="29117" spans="1:2">
      <c r="A29117">
        <v>2.9116999999999999E-5</v>
      </c>
      <c r="B29117">
        <v>-0.18915022750220034</v>
      </c>
    </row>
    <row r="29118" spans="1:2">
      <c r="A29118">
        <v>2.9118000000000001E-5</v>
      </c>
      <c r="B29118">
        <v>-0.19982318067661811</v>
      </c>
    </row>
    <row r="29119" spans="1:2">
      <c r="A29119">
        <v>2.9119E-5</v>
      </c>
      <c r="B29119">
        <v>-0.21029458220429204</v>
      </c>
    </row>
    <row r="29120" spans="1:2">
      <c r="A29120">
        <v>2.9119999999999999E-5</v>
      </c>
      <c r="B29120">
        <v>-0.22055418172415567</v>
      </c>
    </row>
    <row r="29121" spans="1:2">
      <c r="A29121">
        <v>2.9121000000000001E-5</v>
      </c>
      <c r="B29121">
        <v>-0.23059194209270029</v>
      </c>
    </row>
    <row r="29122" spans="1:2">
      <c r="A29122">
        <v>2.9122E-5</v>
      </c>
      <c r="B29122">
        <v>-0.24039804920200528</v>
      </c>
    </row>
    <row r="29123" spans="1:2">
      <c r="A29123">
        <v>2.9122999999999999E-5</v>
      </c>
      <c r="B29123">
        <v>-0.24996292157364977</v>
      </c>
    </row>
    <row r="29124" spans="1:2">
      <c r="A29124">
        <v>2.9124000000000001E-5</v>
      </c>
      <c r="B29124">
        <v>-0.25927721971874784</v>
      </c>
    </row>
    <row r="29125" spans="1:2">
      <c r="A29125">
        <v>2.9125E-5</v>
      </c>
      <c r="B29125">
        <v>-0.26833185525584585</v>
      </c>
    </row>
    <row r="29126" spans="1:2">
      <c r="A29126">
        <v>2.9125999999999999E-5</v>
      </c>
      <c r="B29126">
        <v>-0.27711799977673579</v>
      </c>
    </row>
    <row r="29127" spans="1:2">
      <c r="A29127">
        <v>2.9127000000000001E-5</v>
      </c>
      <c r="B29127">
        <v>-0.28562709345240339</v>
      </c>
    </row>
    <row r="29128" spans="1:2">
      <c r="A29128">
        <v>2.9128E-5</v>
      </c>
      <c r="B29128">
        <v>-0.29385085337033007</v>
      </c>
    </row>
    <row r="29129" spans="1:2">
      <c r="A29129">
        <v>2.9128999999999998E-5</v>
      </c>
      <c r="B29129">
        <v>-0.30178128159497941</v>
      </c>
    </row>
    <row r="29130" spans="1:2">
      <c r="A29130">
        <v>2.9130000000000001E-5</v>
      </c>
      <c r="B29130">
        <v>-0.3094106729435675</v>
      </c>
    </row>
    <row r="29131" spans="1:2">
      <c r="A29131">
        <v>2.9130999999999999E-5</v>
      </c>
      <c r="B29131">
        <v>-0.31673162247025904</v>
      </c>
    </row>
    <row r="29132" spans="1:2">
      <c r="A29132">
        <v>2.9132000000000002E-5</v>
      </c>
      <c r="B29132">
        <v>-0.32373703265042625</v>
      </c>
    </row>
    <row r="29133" spans="1:2">
      <c r="A29133">
        <v>2.9133E-5</v>
      </c>
      <c r="B29133">
        <v>-0.33042012025876893</v>
      </c>
    </row>
    <row r="29134" spans="1:2">
      <c r="A29134">
        <v>2.9133999999999999E-5</v>
      </c>
      <c r="B29134">
        <v>-0.33677442293435461</v>
      </c>
    </row>
    <row r="29135" spans="1:2">
      <c r="A29135">
        <v>2.9135000000000001E-5</v>
      </c>
      <c r="B29135">
        <v>-0.34279380542665838</v>
      </c>
    </row>
    <row r="29136" spans="1:2">
      <c r="A29136">
        <v>2.9136E-5</v>
      </c>
      <c r="B29136">
        <v>-0.34847246551552374</v>
      </c>
    </row>
    <row r="29137" spans="1:2">
      <c r="A29137">
        <v>2.9136999999999999E-5</v>
      </c>
      <c r="B29137">
        <v>-0.35380493960059012</v>
      </c>
    </row>
    <row r="29138" spans="1:2">
      <c r="A29138">
        <v>2.9138000000000001E-5</v>
      </c>
      <c r="B29138">
        <v>-0.35878610795406518</v>
      </c>
    </row>
    <row r="29139" spans="1:2">
      <c r="A29139">
        <v>2.9139E-5</v>
      </c>
      <c r="B29139">
        <v>-0.36341119963181912</v>
      </c>
    </row>
    <row r="29140" spans="1:2">
      <c r="A29140">
        <v>2.9139999999999999E-5</v>
      </c>
      <c r="B29140">
        <v>-0.36767579703843389</v>
      </c>
    </row>
    <row r="29141" spans="1:2">
      <c r="A29141">
        <v>2.9141000000000001E-5</v>
      </c>
      <c r="B29141">
        <v>-0.37157584014153539</v>
      </c>
    </row>
    <row r="29142" spans="1:2">
      <c r="A29142">
        <v>2.9142E-5</v>
      </c>
      <c r="B29142">
        <v>-0.37510763033159811</v>
      </c>
    </row>
    <row r="29143" spans="1:2">
      <c r="A29143">
        <v>2.9142999999999999E-5</v>
      </c>
      <c r="B29143">
        <v>-0.37826783392331131</v>
      </c>
    </row>
    <row r="29144" spans="1:2">
      <c r="A29144">
        <v>2.9144000000000001E-5</v>
      </c>
      <c r="B29144">
        <v>-0.3810534852955586</v>
      </c>
    </row>
    <row r="29145" spans="1:2">
      <c r="A29145">
        <v>2.9145E-5</v>
      </c>
      <c r="B29145">
        <v>-0.38346198966666339</v>
      </c>
    </row>
    <row r="29146" spans="1:2">
      <c r="A29146">
        <v>2.9145999999999998E-5</v>
      </c>
      <c r="B29146">
        <v>-0.38549112550263287</v>
      </c>
    </row>
    <row r="29147" spans="1:2">
      <c r="A29147">
        <v>2.9147000000000001E-5</v>
      </c>
      <c r="B29147">
        <v>-0.38713904655601372</v>
      </c>
    </row>
    <row r="29148" spans="1:2">
      <c r="A29148">
        <v>2.9147999999999999E-5</v>
      </c>
      <c r="B29148">
        <v>-0.38840428353350237</v>
      </c>
    </row>
    <row r="29149" spans="1:2">
      <c r="A29149">
        <v>2.9149000000000002E-5</v>
      </c>
      <c r="B29149">
        <v>-0.38928574539083732</v>
      </c>
    </row>
    <row r="29150" spans="1:2">
      <c r="A29150">
        <v>2.915E-5</v>
      </c>
      <c r="B29150">
        <v>-0.38978272025394045</v>
      </c>
    </row>
    <row r="29151" spans="1:2">
      <c r="A29151">
        <v>2.9150999999999999E-5</v>
      </c>
      <c r="B29151">
        <v>-0.38989487596536904</v>
      </c>
    </row>
    <row r="29152" spans="1:2">
      <c r="A29152">
        <v>2.9152000000000001E-5</v>
      </c>
      <c r="B29152">
        <v>-0.38962226025584262</v>
      </c>
    </row>
    <row r="29153" spans="1:2">
      <c r="A29153">
        <v>2.9153E-5</v>
      </c>
      <c r="B29153">
        <v>-0.38896530054077938</v>
      </c>
    </row>
    <row r="29154" spans="1:2">
      <c r="A29154">
        <v>2.9153999999999999E-5</v>
      </c>
      <c r="B29154">
        <v>-0.3879248033421771</v>
      </c>
    </row>
    <row r="29155" spans="1:2">
      <c r="A29155">
        <v>2.9155000000000001E-5</v>
      </c>
      <c r="B29155">
        <v>-0.38650195333661347</v>
      </c>
    </row>
    <row r="29156" spans="1:2">
      <c r="A29156">
        <v>2.9156E-5</v>
      </c>
      <c r="B29156">
        <v>-0.38469831203038557</v>
      </c>
    </row>
    <row r="29157" spans="1:2">
      <c r="A29157">
        <v>2.9156999999999999E-5</v>
      </c>
      <c r="B29157">
        <v>-0.38251581606335011</v>
      </c>
    </row>
    <row r="29158" spans="1:2">
      <c r="A29158">
        <v>2.9158000000000001E-5</v>
      </c>
      <c r="B29158">
        <v>-0.37995677514319814</v>
      </c>
    </row>
    <row r="29159" spans="1:2">
      <c r="A29159">
        <v>2.9159E-5</v>
      </c>
      <c r="B29159">
        <v>-0.37702386961237622</v>
      </c>
    </row>
    <row r="29160" spans="1:2">
      <c r="A29160">
        <v>2.9159999999999999E-5</v>
      </c>
      <c r="B29160">
        <v>-0.37372014765024603</v>
      </c>
    </row>
    <row r="29161" spans="1:2">
      <c r="A29161">
        <v>2.9161000000000001E-5</v>
      </c>
      <c r="B29161">
        <v>-0.37004902211345864</v>
      </c>
    </row>
    <row r="29162" spans="1:2">
      <c r="A29162">
        <v>2.9162E-5</v>
      </c>
      <c r="B29162">
        <v>-0.36601426701749462</v>
      </c>
    </row>
    <row r="29163" spans="1:2">
      <c r="A29163">
        <v>2.9162999999999998E-5</v>
      </c>
      <c r="B29163">
        <v>-0.36162001366343416</v>
      </c>
    </row>
    <row r="29164" spans="1:2">
      <c r="A29164">
        <v>2.9164000000000001E-5</v>
      </c>
      <c r="B29164">
        <v>-0.35687074641365846</v>
      </c>
    </row>
    <row r="29165" spans="1:2">
      <c r="A29165">
        <v>2.9164999999999999E-5</v>
      </c>
      <c r="B29165">
        <v>-0.35177129812080177</v>
      </c>
    </row>
    <row r="29166" spans="1:2">
      <c r="A29166">
        <v>2.9166000000000002E-5</v>
      </c>
      <c r="B29166">
        <v>-0.34632684521461721</v>
      </c>
    </row>
    <row r="29167" spans="1:2">
      <c r="A29167">
        <v>2.9167E-5</v>
      </c>
      <c r="B29167">
        <v>-0.34054290245195651</v>
      </c>
    </row>
    <row r="29168" spans="1:2">
      <c r="A29168">
        <v>2.9167999999999999E-5</v>
      </c>
      <c r="B29168">
        <v>-0.33442531733485209</v>
      </c>
    </row>
    <row r="29169" spans="1:2">
      <c r="A29169">
        <v>2.9169000000000001E-5</v>
      </c>
      <c r="B29169">
        <v>-0.32798026420248561</v>
      </c>
    </row>
    <row r="29170" spans="1:2">
      <c r="A29170">
        <v>2.917E-5</v>
      </c>
      <c r="B29170">
        <v>-0.32121423800323379</v>
      </c>
    </row>
    <row r="29171" spans="1:2">
      <c r="A29171">
        <v>2.9170999999999999E-5</v>
      </c>
      <c r="B29171">
        <v>-0.31413404775267373</v>
      </c>
    </row>
    <row r="29172" spans="1:2">
      <c r="A29172">
        <v>2.9172000000000001E-5</v>
      </c>
      <c r="B29172">
        <v>-0.30674680968430734</v>
      </c>
    </row>
    <row r="29173" spans="1:2">
      <c r="A29173">
        <v>2.9173E-5</v>
      </c>
      <c r="B29173">
        <v>-0.29905994010014353</v>
      </c>
    </row>
    <row r="29174" spans="1:2">
      <c r="A29174">
        <v>2.9173999999999999E-5</v>
      </c>
      <c r="B29174">
        <v>-0.2910811479278636</v>
      </c>
    </row>
    <row r="29175" spans="1:2">
      <c r="A29175">
        <v>2.9175000000000001E-5</v>
      </c>
      <c r="B29175">
        <v>-0.28281842699223891</v>
      </c>
    </row>
    <row r="29176" spans="1:2">
      <c r="A29176">
        <v>2.9176E-5</v>
      </c>
      <c r="B29176">
        <v>-0.27428004800882905</v>
      </c>
    </row>
    <row r="29177" spans="1:2">
      <c r="A29177">
        <v>2.9176999999999999E-5</v>
      </c>
      <c r="B29177">
        <v>-0.2654745503074622</v>
      </c>
    </row>
    <row r="29178" spans="1:2">
      <c r="A29178">
        <v>2.9178000000000001E-5</v>
      </c>
      <c r="B29178">
        <v>-0.25641073329404468</v>
      </c>
    </row>
    <row r="29179" spans="1:2">
      <c r="A29179">
        <v>2.9179E-5</v>
      </c>
      <c r="B29179">
        <v>-0.24709764765931186</v>
      </c>
    </row>
    <row r="29180" spans="1:2">
      <c r="A29180">
        <v>2.9179999999999998E-5</v>
      </c>
      <c r="B29180">
        <v>-0.23754458634342376</v>
      </c>
    </row>
    <row r="29181" spans="1:2">
      <c r="A29181">
        <v>2.9181000000000001E-5</v>
      </c>
      <c r="B29181">
        <v>-0.2277610752645701</v>
      </c>
    </row>
    <row r="29182" spans="1:2">
      <c r="A29182">
        <v>2.9181999999999999E-5</v>
      </c>
      <c r="B29182">
        <v>-0.21775686382210235</v>
      </c>
    </row>
    <row r="29183" spans="1:2">
      <c r="A29183">
        <v>2.9183000000000002E-5</v>
      </c>
      <c r="B29183">
        <v>-0.20754191518284254</v>
      </c>
    </row>
    <row r="29184" spans="1:2">
      <c r="A29184">
        <v>2.9184E-5</v>
      </c>
      <c r="B29184">
        <v>-0.19712639636032175</v>
      </c>
    </row>
    <row r="29185" spans="1:2">
      <c r="A29185">
        <v>2.9184999999999999E-5</v>
      </c>
      <c r="B29185">
        <v>-0.18652066809688739</v>
      </c>
    </row>
    <row r="29186" spans="1:2">
      <c r="A29186">
        <v>2.9186000000000001E-5</v>
      </c>
      <c r="B29186">
        <v>-0.17573527455917612</v>
      </c>
    </row>
    <row r="29187" spans="1:2">
      <c r="A29187">
        <v>2.9187E-5</v>
      </c>
      <c r="B29187">
        <v>-0.16478093285624792</v>
      </c>
    </row>
    <row r="29188" spans="1:2">
      <c r="A29188">
        <v>2.9187999999999999E-5</v>
      </c>
      <c r="B29188">
        <v>-0.15366852239194664</v>
      </c>
    </row>
    <row r="29189" spans="1:2">
      <c r="A29189">
        <v>2.9189000000000001E-5</v>
      </c>
      <c r="B29189">
        <v>-0.14240907406110384</v>
      </c>
    </row>
    <row r="29190" spans="1:2">
      <c r="A29190">
        <v>2.919E-5</v>
      </c>
      <c r="B29190">
        <v>-0.13101375930072834</v>
      </c>
    </row>
    <row r="29191" spans="1:2">
      <c r="A29191">
        <v>2.9190999999999999E-5</v>
      </c>
      <c r="B29191">
        <v>-0.11949387900713704</v>
      </c>
    </row>
    <row r="29192" spans="1:2">
      <c r="A29192">
        <v>2.9192000000000001E-5</v>
      </c>
      <c r="B29192">
        <v>-0.10786085233015752</v>
      </c>
    </row>
    <row r="29193" spans="1:2">
      <c r="A29193">
        <v>2.9193E-5</v>
      </c>
      <c r="B29193">
        <v>-9.6126205354463423E-2</v>
      </c>
    </row>
    <row r="29194" spans="1:2">
      <c r="A29194">
        <v>2.9193999999999999E-5</v>
      </c>
      <c r="B29194">
        <v>-8.4301559680840771E-2</v>
      </c>
    </row>
    <row r="29195" spans="1:2">
      <c r="A29195">
        <v>2.9195000000000001E-5</v>
      </c>
      <c r="B29195">
        <v>-7.2398620917665357E-2</v>
      </c>
    </row>
    <row r="29196" spans="1:2">
      <c r="A29196">
        <v>2.9196E-5</v>
      </c>
      <c r="B29196">
        <v>-6.0429167094101052E-2</v>
      </c>
    </row>
    <row r="29197" spans="1:2">
      <c r="A29197">
        <v>2.9196999999999998E-5</v>
      </c>
      <c r="B29197">
        <v>-4.8405037006569257E-2</v>
      </c>
    </row>
    <row r="29198" spans="1:2">
      <c r="A29198">
        <v>2.9198000000000001E-5</v>
      </c>
      <c r="B29198">
        <v>-3.6338118510456548E-2</v>
      </c>
    </row>
    <row r="29199" spans="1:2">
      <c r="A29199">
        <v>2.9198999999999999E-5</v>
      </c>
      <c r="B29199">
        <v>-2.4240336767859614E-2</v>
      </c>
    </row>
    <row r="29200" spans="1:2">
      <c r="A29200">
        <v>2.9200000000000002E-5</v>
      </c>
      <c r="B29200">
        <v>-1.2123642463370376E-2</v>
      </c>
    </row>
    <row r="29201" spans="1:2">
      <c r="A29201">
        <v>2.9201E-5</v>
      </c>
      <c r="B29201">
        <v>5.7490610116751888E-14</v>
      </c>
    </row>
    <row r="29202" spans="1:2">
      <c r="A29202">
        <v>2.9201999999999999E-5</v>
      </c>
      <c r="B29202">
        <v>1.2118624314290153E-2</v>
      </c>
    </row>
    <row r="29203" spans="1:2">
      <c r="A29203">
        <v>2.9203000000000001E-5</v>
      </c>
      <c r="B29203">
        <v>2.4220274076187369E-2</v>
      </c>
    </row>
    <row r="29204" spans="1:2">
      <c r="A29204">
        <v>2.9204E-5</v>
      </c>
      <c r="B29204">
        <v>3.6293014582718129E-2</v>
      </c>
    </row>
    <row r="29205" spans="1:2">
      <c r="A29205">
        <v>2.9204999999999999E-5</v>
      </c>
      <c r="B29205">
        <v>4.8324944600129295E-2</v>
      </c>
    </row>
    <row r="29206" spans="1:2">
      <c r="A29206">
        <v>2.9206000000000001E-5</v>
      </c>
      <c r="B29206">
        <v>6.0304208095469804E-2</v>
      </c>
    </row>
    <row r="29207" spans="1:2">
      <c r="A29207">
        <v>2.9207E-5</v>
      </c>
      <c r="B29207">
        <v>7.2219005917604759E-2</v>
      </c>
    </row>
    <row r="29208" spans="1:2">
      <c r="A29208">
        <v>2.9207999999999999E-5</v>
      </c>
      <c r="B29208">
        <v>8.4057607418517324E-2</v>
      </c>
    </row>
    <row r="29209" spans="1:2">
      <c r="A29209">
        <v>2.9209000000000001E-5</v>
      </c>
      <c r="B29209">
        <v>9.5808362001492703E-2</v>
      </c>
    </row>
    <row r="29210" spans="1:2">
      <c r="A29210">
        <v>2.921E-5</v>
      </c>
      <c r="B29210">
        <v>0.10745971058564581</v>
      </c>
    </row>
    <row r="29211" spans="1:2">
      <c r="A29211">
        <v>2.9210999999999999E-5</v>
      </c>
      <c r="B29211">
        <v>0.11900019697508901</v>
      </c>
    </row>
    <row r="29212" spans="1:2">
      <c r="A29212">
        <v>2.9212000000000001E-5</v>
      </c>
      <c r="B29212">
        <v>0.13041847912265239</v>
      </c>
    </row>
    <row r="29213" spans="1:2">
      <c r="A29213">
        <v>2.9213E-5</v>
      </c>
      <c r="B29213">
        <v>0.14170334027547668</v>
      </c>
    </row>
    <row r="29214" spans="1:2">
      <c r="A29214">
        <v>2.9213999999999998E-5</v>
      </c>
      <c r="B29214">
        <v>0.15284369999259298</v>
      </c>
    </row>
    <row r="29215" spans="1:2">
      <c r="A29215">
        <v>2.9215000000000001E-5</v>
      </c>
      <c r="B29215">
        <v>0.16382862502353049</v>
      </c>
    </row>
    <row r="29216" spans="1:2">
      <c r="A29216">
        <v>2.9215999999999999E-5</v>
      </c>
      <c r="B29216">
        <v>0.17464734003718349</v>
      </c>
    </row>
    <row r="29217" spans="1:2">
      <c r="A29217">
        <v>2.9217000000000002E-5</v>
      </c>
      <c r="B29217">
        <v>0.18528923818998375</v>
      </c>
    </row>
    <row r="29218" spans="1:2">
      <c r="A29218">
        <v>2.9218E-5</v>
      </c>
      <c r="B29218">
        <v>0.19574389152399882</v>
      </c>
    </row>
    <row r="29219" spans="1:2">
      <c r="A29219">
        <v>2.9218999999999999E-5</v>
      </c>
      <c r="B29219">
        <v>0.20600106118358949</v>
      </c>
    </row>
    <row r="29220" spans="1:2">
      <c r="A29220">
        <v>2.9220000000000001E-5</v>
      </c>
      <c r="B29220">
        <v>0.21605070744159238</v>
      </c>
    </row>
    <row r="29221" spans="1:2">
      <c r="A29221">
        <v>2.9221E-5</v>
      </c>
      <c r="B29221">
        <v>0.22588299952477434</v>
      </c>
    </row>
    <row r="29222" spans="1:2">
      <c r="A29222">
        <v>2.9221999999999999E-5</v>
      </c>
      <c r="B29222">
        <v>0.23548832522887722</v>
      </c>
    </row>
    <row r="29223" spans="1:2">
      <c r="A29223">
        <v>2.9223000000000001E-5</v>
      </c>
      <c r="B29223">
        <v>0.24485730031376804</v>
      </c>
    </row>
    <row r="29224" spans="1:2">
      <c r="A29224">
        <v>2.9224E-5</v>
      </c>
      <c r="B29224">
        <v>0.25398077767036853</v>
      </c>
    </row>
    <row r="29225" spans="1:2">
      <c r="A29225">
        <v>2.9224999999999999E-5</v>
      </c>
      <c r="B29225">
        <v>0.26284985624908452</v>
      </c>
    </row>
    <row r="29226" spans="1:2">
      <c r="A29226">
        <v>2.9226000000000001E-5</v>
      </c>
      <c r="B29226">
        <v>0.27145588974191309</v>
      </c>
    </row>
    <row r="29227" spans="1:2">
      <c r="A29227">
        <v>2.9227E-5</v>
      </c>
      <c r="B29227">
        <v>0.27979049500963293</v>
      </c>
    </row>
    <row r="29228" spans="1:2">
      <c r="A29228">
        <v>2.9227999999999999E-5</v>
      </c>
      <c r="B29228">
        <v>0.28784556024579017</v>
      </c>
    </row>
    <row r="29229" spans="1:2">
      <c r="A29229">
        <v>2.9229000000000001E-5</v>
      </c>
      <c r="B29229">
        <v>0.29561325286924228</v>
      </c>
    </row>
    <row r="29230" spans="1:2">
      <c r="A29230">
        <v>2.923E-5</v>
      </c>
      <c r="B29230">
        <v>0.3030860271381311</v>
      </c>
    </row>
    <row r="29231" spans="1:2">
      <c r="A29231">
        <v>2.9230999999999998E-5</v>
      </c>
      <c r="B29231">
        <v>0.31025663147759042</v>
      </c>
    </row>
    <row r="29232" spans="1:2">
      <c r="A29232">
        <v>2.9232000000000001E-5</v>
      </c>
      <c r="B29232">
        <v>0.31711811551382607</v>
      </c>
    </row>
    <row r="29233" spans="1:2">
      <c r="A29233">
        <v>2.9232999999999999E-5</v>
      </c>
      <c r="B29233">
        <v>0.32366383680841215</v>
      </c>
    </row>
    <row r="29234" spans="1:2">
      <c r="A29234">
        <v>2.9234000000000002E-5</v>
      </c>
      <c r="B29234">
        <v>0.32988746728549534</v>
      </c>
    </row>
    <row r="29235" spans="1:2">
      <c r="A29235">
        <v>2.9235E-5</v>
      </c>
      <c r="B29235">
        <v>0.33578299934636047</v>
      </c>
    </row>
    <row r="29236" spans="1:2">
      <c r="A29236">
        <v>2.9235999999999999E-5</v>
      </c>
      <c r="B29236">
        <v>0.34134475166500333</v>
      </c>
    </row>
    <row r="29237" spans="1:2">
      <c r="A29237">
        <v>2.9237000000000001E-5</v>
      </c>
      <c r="B29237">
        <v>0.34656737465953608</v>
      </c>
    </row>
    <row r="29238" spans="1:2">
      <c r="A29238">
        <v>2.9238E-5</v>
      </c>
      <c r="B29238">
        <v>0.35144585563341668</v>
      </c>
    </row>
    <row r="29239" spans="1:2">
      <c r="A29239">
        <v>2.9238999999999999E-5</v>
      </c>
      <c r="B29239">
        <v>0.35597552358263007</v>
      </c>
    </row>
    <row r="29240" spans="1:2">
      <c r="A29240">
        <v>2.9240000000000001E-5</v>
      </c>
      <c r="B29240">
        <v>0.36015205366341341</v>
      </c>
    </row>
    <row r="29241" spans="1:2">
      <c r="A29241">
        <v>2.9241E-5</v>
      </c>
      <c r="B29241">
        <v>0.36397147131631369</v>
      </c>
    </row>
    <row r="29242" spans="1:2">
      <c r="A29242">
        <v>2.9241999999999999E-5</v>
      </c>
      <c r="B29242">
        <v>0.36743015604305185</v>
      </c>
    </row>
    <row r="29243" spans="1:2">
      <c r="A29243">
        <v>2.9243000000000001E-5</v>
      </c>
      <c r="B29243">
        <v>0.37052484483248144</v>
      </c>
    </row>
    <row r="29244" spans="1:2">
      <c r="A29244">
        <v>2.9244E-5</v>
      </c>
      <c r="B29244">
        <v>0.37325263523195007</v>
      </c>
    </row>
    <row r="29245" spans="1:2">
      <c r="A29245">
        <v>2.9244999999999999E-5</v>
      </c>
      <c r="B29245">
        <v>0.37561098806187382</v>
      </c>
    </row>
    <row r="29246" spans="1:2">
      <c r="A29246">
        <v>2.9246000000000001E-5</v>
      </c>
      <c r="B29246">
        <v>0.37759772977050665</v>
      </c>
    </row>
    <row r="29247" spans="1:2">
      <c r="A29247">
        <v>2.9247E-5</v>
      </c>
      <c r="B29247">
        <v>0.37921105442694952</v>
      </c>
    </row>
    <row r="29248" spans="1:2">
      <c r="A29248">
        <v>2.9247999999999998E-5</v>
      </c>
      <c r="B29248">
        <v>0.38044952535043991</v>
      </c>
    </row>
    <row r="29249" spans="1:2">
      <c r="A29249">
        <v>2.9249000000000001E-5</v>
      </c>
      <c r="B29249">
        <v>0.38131207637464037</v>
      </c>
    </row>
    <row r="29250" spans="1:2">
      <c r="A29250">
        <v>2.9249999999999999E-5</v>
      </c>
      <c r="B29250">
        <v>0.38179801274565078</v>
      </c>
    </row>
    <row r="29251" spans="1:2">
      <c r="A29251">
        <v>2.9251000000000002E-5</v>
      </c>
      <c r="B29251">
        <v>0.38190701165314533</v>
      </c>
    </row>
    <row r="29252" spans="1:2">
      <c r="A29252">
        <v>2.9252E-5</v>
      </c>
      <c r="B29252">
        <v>0.3816391223941919</v>
      </c>
    </row>
    <row r="29253" spans="1:2">
      <c r="A29253">
        <v>2.9252999999999999E-5</v>
      </c>
      <c r="B29253">
        <v>0.38099476616975059</v>
      </c>
    </row>
    <row r="29254" spans="1:2">
      <c r="A29254">
        <v>2.9254000000000001E-5</v>
      </c>
      <c r="B29254">
        <v>0.37997473551425415</v>
      </c>
    </row>
    <row r="29255" spans="1:2">
      <c r="A29255">
        <v>2.9255E-5</v>
      </c>
      <c r="B29255">
        <v>0.37858019335890031</v>
      </c>
    </row>
    <row r="29256" spans="1:2">
      <c r="A29256">
        <v>2.9255999999999999E-5</v>
      </c>
      <c r="B29256">
        <v>0.37681267172981481</v>
      </c>
    </row>
    <row r="29257" spans="1:2">
      <c r="A29257">
        <v>2.9257000000000001E-5</v>
      </c>
      <c r="B29257">
        <v>0.37467407008249809</v>
      </c>
    </row>
    <row r="29258" spans="1:2">
      <c r="A29258">
        <v>2.9258E-5</v>
      </c>
      <c r="B29258">
        <v>0.37216665327431969</v>
      </c>
    </row>
    <row r="29259" spans="1:2">
      <c r="A29259">
        <v>2.9258999999999999E-5</v>
      </c>
      <c r="B29259">
        <v>0.36929304917721023</v>
      </c>
    </row>
    <row r="29260" spans="1:2">
      <c r="A29260">
        <v>2.9260000000000001E-5</v>
      </c>
      <c r="B29260">
        <v>0.36605624593316372</v>
      </c>
    </row>
    <row r="29261" spans="1:2">
      <c r="A29261">
        <v>2.9261E-5</v>
      </c>
      <c r="B29261">
        <v>0.36245958885525453</v>
      </c>
    </row>
    <row r="29262" spans="1:2">
      <c r="A29262">
        <v>2.9261999999999999E-5</v>
      </c>
      <c r="B29262">
        <v>0.3585067769774205</v>
      </c>
    </row>
    <row r="29263" spans="1:2">
      <c r="A29263">
        <v>2.9263000000000001E-5</v>
      </c>
      <c r="B29263">
        <v>0.35420185925672626</v>
      </c>
    </row>
    <row r="29264" spans="1:2">
      <c r="A29264">
        <v>2.9264E-5</v>
      </c>
      <c r="B29264">
        <v>0.34954923043165859</v>
      </c>
    </row>
    <row r="29265" spans="1:2">
      <c r="A29265">
        <v>2.9264999999999998E-5</v>
      </c>
      <c r="B29265">
        <v>0.34455362654110411</v>
      </c>
    </row>
    <row r="29266" spans="1:2">
      <c r="A29266">
        <v>2.9266000000000001E-5</v>
      </c>
      <c r="B29266">
        <v>0.33922012010821451</v>
      </c>
    </row>
    <row r="29267" spans="1:2">
      <c r="A29267">
        <v>2.9266999999999999E-5</v>
      </c>
      <c r="B29267">
        <v>0.33355411499419374</v>
      </c>
    </row>
    <row r="29268" spans="1:2">
      <c r="A29268">
        <v>2.9268000000000002E-5</v>
      </c>
      <c r="B29268">
        <v>0.32756134092727812</v>
      </c>
    </row>
    <row r="29269" spans="1:2">
      <c r="A29269">
        <v>2.9269E-5</v>
      </c>
      <c r="B29269">
        <v>0.32124784771251652</v>
      </c>
    </row>
    <row r="29270" spans="1:2">
      <c r="A29270">
        <v>2.9269999999999999E-5</v>
      </c>
      <c r="B29270">
        <v>0.31461999912779703</v>
      </c>
    </row>
    <row r="29271" spans="1:2">
      <c r="A29271">
        <v>2.9271000000000001E-5</v>
      </c>
      <c r="B29271">
        <v>0.3076844665126085</v>
      </c>
    </row>
    <row r="29272" spans="1:2">
      <c r="A29272">
        <v>2.9272E-5</v>
      </c>
      <c r="B29272">
        <v>0.30044822205626048</v>
      </c>
    </row>
    <row r="29273" spans="1:2">
      <c r="A29273">
        <v>2.9272999999999999E-5</v>
      </c>
      <c r="B29273">
        <v>0.292918531791723</v>
      </c>
    </row>
    <row r="29274" spans="1:2">
      <c r="A29274">
        <v>2.9274000000000001E-5</v>
      </c>
      <c r="B29274">
        <v>0.28510294830208682</v>
      </c>
    </row>
    <row r="29275" spans="1:2">
      <c r="A29275">
        <v>2.9275E-5</v>
      </c>
      <c r="B29275">
        <v>0.27700930314802047</v>
      </c>
    </row>
    <row r="29276" spans="1:2">
      <c r="A29276">
        <v>2.9275999999999999E-5</v>
      </c>
      <c r="B29276">
        <v>0.26864569902241958</v>
      </c>
    </row>
    <row r="29277" spans="1:2">
      <c r="A29277">
        <v>2.9277000000000001E-5</v>
      </c>
      <c r="B29277">
        <v>0.26002050164088525</v>
      </c>
    </row>
    <row r="29278" spans="1:2">
      <c r="A29278">
        <v>2.9278E-5</v>
      </c>
      <c r="B29278">
        <v>0.25114233137625186</v>
      </c>
    </row>
    <row r="29279" spans="1:2">
      <c r="A29279">
        <v>2.9278999999999999E-5</v>
      </c>
      <c r="B29279">
        <v>0.24202005464501247</v>
      </c>
    </row>
    <row r="29280" spans="1:2">
      <c r="A29280">
        <v>2.9280000000000001E-5</v>
      </c>
      <c r="B29280">
        <v>0.23266277505449776</v>
      </c>
    </row>
    <row r="29281" spans="1:2">
      <c r="A29281">
        <v>2.9281E-5</v>
      </c>
      <c r="B29281">
        <v>0.22307982431995976</v>
      </c>
    </row>
    <row r="29282" spans="1:2">
      <c r="A29282">
        <v>2.9281999999999998E-5</v>
      </c>
      <c r="B29282">
        <v>0.21328075296003193</v>
      </c>
    </row>
    <row r="29283" spans="1:2">
      <c r="A29283">
        <v>2.9283000000000001E-5</v>
      </c>
      <c r="B29283">
        <v>0.20327532078015287</v>
      </c>
    </row>
    <row r="29284" spans="1:2">
      <c r="A29284">
        <v>2.9283999999999999E-5</v>
      </c>
      <c r="B29284">
        <v>0.19307348715351655</v>
      </c>
    </row>
    <row r="29285" spans="1:2">
      <c r="A29285">
        <v>2.9285000000000002E-5</v>
      </c>
      <c r="B29285">
        <v>0.18268540110935594</v>
      </c>
    </row>
    <row r="29286" spans="1:2">
      <c r="A29286">
        <v>2.9286E-5</v>
      </c>
      <c r="B29286">
        <v>0.17212139123748621</v>
      </c>
    </row>
    <row r="29287" spans="1:2">
      <c r="A29287">
        <v>2.9286999999999999E-5</v>
      </c>
      <c r="B29287">
        <v>0.16139195542054821</v>
      </c>
    </row>
    <row r="29288" spans="1:2">
      <c r="A29288">
        <v>2.9288000000000001E-5</v>
      </c>
      <c r="B29288">
        <v>0.15050775040325051</v>
      </c>
    </row>
    <row r="29289" spans="1:2">
      <c r="A29289">
        <v>2.9289E-5</v>
      </c>
      <c r="B29289">
        <v>0.13947958120906695</v>
      </c>
    </row>
    <row r="29290" spans="1:2">
      <c r="A29290">
        <v>2.9289999999999999E-5</v>
      </c>
      <c r="B29290">
        <v>0.12831839041496926</v>
      </c>
    </row>
    <row r="29291" spans="1:2">
      <c r="A29291">
        <v>2.9291000000000001E-5</v>
      </c>
      <c r="B29291">
        <v>0.11703524729524629</v>
      </c>
    </row>
    <row r="29292" spans="1:2">
      <c r="A29292">
        <v>2.9292E-5</v>
      </c>
      <c r="B29292">
        <v>0.1056413368444641</v>
      </c>
    </row>
    <row r="29293" spans="1:2">
      <c r="A29293">
        <v>2.9292999999999999E-5</v>
      </c>
      <c r="B29293">
        <v>9.4147948690797623E-2</v>
      </c>
    </row>
    <row r="29294" spans="1:2">
      <c r="A29294">
        <v>2.9294000000000001E-5</v>
      </c>
      <c r="B29294">
        <v>8.2566465911145775E-2</v>
      </c>
    </row>
    <row r="29295" spans="1:2">
      <c r="A29295">
        <v>2.9295E-5</v>
      </c>
      <c r="B29295">
        <v>7.0908353758074236E-2</v>
      </c>
    </row>
    <row r="29296" spans="1:2">
      <c r="A29296">
        <v>2.9295999999999999E-5</v>
      </c>
      <c r="B29296">
        <v>5.9185148310993363E-2</v>
      </c>
    </row>
    <row r="29297" spans="1:2">
      <c r="A29297">
        <v>2.9297000000000001E-5</v>
      </c>
      <c r="B29297">
        <v>4.7408445061764393E-2</v>
      </c>
    </row>
    <row r="29298" spans="1:2">
      <c r="A29298">
        <v>2.9298E-5</v>
      </c>
      <c r="B29298">
        <v>3.5589887446480652E-2</v>
      </c>
    </row>
    <row r="29299" spans="1:2">
      <c r="A29299">
        <v>2.9298999999999998E-5</v>
      </c>
      <c r="B29299">
        <v>2.3741155334854991E-2</v>
      </c>
    </row>
    <row r="29300" spans="1:2">
      <c r="A29300">
        <v>2.9300000000000001E-5</v>
      </c>
      <c r="B29300">
        <v>1.1873953488722734E-2</v>
      </c>
    </row>
    <row r="29301" spans="1:2">
      <c r="A29301">
        <v>2.9300999999999999E-5</v>
      </c>
      <c r="B29301">
        <v>-9.2648819772067284E-15</v>
      </c>
    </row>
    <row r="29302" spans="1:2">
      <c r="A29302">
        <v>2.9302000000000002E-5</v>
      </c>
      <c r="B29302">
        <v>-1.1868985278919582E-2</v>
      </c>
    </row>
    <row r="29303" spans="1:2">
      <c r="A29303">
        <v>2.9303E-5</v>
      </c>
      <c r="B29303">
        <v>-2.3721292301825792E-2</v>
      </c>
    </row>
    <row r="29304" spans="1:2">
      <c r="A29304">
        <v>2.9303999999999999E-5</v>
      </c>
      <c r="B29304">
        <v>-3.5545232380893209E-2</v>
      </c>
    </row>
    <row r="29305" spans="1:2">
      <c r="A29305">
        <v>2.9305000000000001E-5</v>
      </c>
      <c r="B29305">
        <v>-4.7329149713515768E-2</v>
      </c>
    </row>
    <row r="29306" spans="1:2">
      <c r="A29306">
        <v>2.9306E-5</v>
      </c>
      <c r="B29306">
        <v>-5.9061432870676479E-2</v>
      </c>
    </row>
    <row r="29307" spans="1:2">
      <c r="A29307">
        <v>2.9306999999999999E-5</v>
      </c>
      <c r="B29307">
        <v>-7.0730526237735222E-2</v>
      </c>
    </row>
    <row r="29308" spans="1:2">
      <c r="A29308">
        <v>2.9308000000000001E-5</v>
      </c>
      <c r="B29308">
        <v>-8.2324941395083659E-2</v>
      </c>
    </row>
    <row r="29309" spans="1:2">
      <c r="A29309">
        <v>2.9309E-5</v>
      </c>
      <c r="B29309">
        <v>-9.3833268427383237E-2</v>
      </c>
    </row>
    <row r="29310" spans="1:2">
      <c r="A29310">
        <v>2.9309999999999999E-5</v>
      </c>
      <c r="B29310">
        <v>-0.10524418715093184</v>
      </c>
    </row>
    <row r="29311" spans="1:2">
      <c r="A29311">
        <v>2.9311000000000001E-5</v>
      </c>
      <c r="B29311">
        <v>-0.11654647824801377</v>
      </c>
    </row>
    <row r="29312" spans="1:2">
      <c r="A29312">
        <v>2.9312E-5</v>
      </c>
      <c r="B29312">
        <v>-0.1277290342960519</v>
      </c>
    </row>
    <row r="29313" spans="1:2">
      <c r="A29313">
        <v>2.9312999999999999E-5</v>
      </c>
      <c r="B29313">
        <v>-0.13878087068290759</v>
      </c>
    </row>
    <row r="29314" spans="1:2">
      <c r="A29314">
        <v>2.9314000000000001E-5</v>
      </c>
      <c r="B29314">
        <v>-0.14969113639574028</v>
      </c>
    </row>
    <row r="29315" spans="1:2">
      <c r="A29315">
        <v>2.9315E-5</v>
      </c>
      <c r="B29315">
        <v>-0.16044912467362049</v>
      </c>
    </row>
    <row r="29316" spans="1:2">
      <c r="A29316">
        <v>2.9315999999999998E-5</v>
      </c>
      <c r="B29316">
        <v>-0.17104428351304801</v>
      </c>
    </row>
    <row r="29317" spans="1:2">
      <c r="A29317">
        <v>2.9317000000000001E-5</v>
      </c>
      <c r="B29317">
        <v>-0.18146622601707393</v>
      </c>
    </row>
    <row r="29318" spans="1:2">
      <c r="A29318">
        <v>2.9317999999999999E-5</v>
      </c>
      <c r="B29318">
        <v>-0.19170474057639503</v>
      </c>
    </row>
    <row r="29319" spans="1:2">
      <c r="A29319">
        <v>2.9319000000000002E-5</v>
      </c>
      <c r="B29319">
        <v>-0.20174980087343039</v>
      </c>
    </row>
    <row r="29320" spans="1:2">
      <c r="A29320">
        <v>2.932E-5</v>
      </c>
      <c r="B29320">
        <v>-0.21159157569944861</v>
      </c>
    </row>
    <row r="29321" spans="1:2">
      <c r="A29321">
        <v>2.9320999999999999E-5</v>
      </c>
      <c r="B29321">
        <v>-0.22122043857504944</v>
      </c>
    </row>
    <row r="29322" spans="1:2">
      <c r="A29322">
        <v>2.9322000000000001E-5</v>
      </c>
      <c r="B29322">
        <v>-0.23062697716424385</v>
      </c>
    </row>
    <row r="29323" spans="1:2">
      <c r="A29323">
        <v>2.9323E-5</v>
      </c>
      <c r="B29323">
        <v>-0.23980200247356978</v>
      </c>
    </row>
    <row r="29324" spans="1:2">
      <c r="A29324">
        <v>2.9323999999999999E-5</v>
      </c>
      <c r="B29324">
        <v>-0.2487365578269157</v>
      </c>
    </row>
    <row r="29325" spans="1:2">
      <c r="A29325">
        <v>2.9325000000000001E-5</v>
      </c>
      <c r="B29325">
        <v>-0.25742192760697558</v>
      </c>
    </row>
    <row r="29326" spans="1:2">
      <c r="A29326">
        <v>2.9326E-5</v>
      </c>
      <c r="B29326">
        <v>-0.26584964575562242</v>
      </c>
    </row>
    <row r="29327" spans="1:2">
      <c r="A29327">
        <v>2.9326999999999999E-5</v>
      </c>
      <c r="B29327">
        <v>-0.27401150402394026</v>
      </c>
    </row>
    <row r="29328" spans="1:2">
      <c r="A29328">
        <v>2.9328000000000001E-5</v>
      </c>
      <c r="B29328">
        <v>-0.28189955996467975</v>
      </c>
    </row>
    <row r="29329" spans="1:2">
      <c r="A29329">
        <v>2.9329E-5</v>
      </c>
      <c r="B29329">
        <v>-0.28950614465899371</v>
      </c>
    </row>
    <row r="29330" spans="1:2">
      <c r="A29330">
        <v>2.9329999999999999E-5</v>
      </c>
      <c r="B29330">
        <v>-0.29682387016988854</v>
      </c>
    </row>
    <row r="29331" spans="1:2">
      <c r="A29331">
        <v>2.9331000000000001E-5</v>
      </c>
      <c r="B29331">
        <v>-0.30384563671509685</v>
      </c>
    </row>
    <row r="29332" spans="1:2">
      <c r="A29332">
        <v>2.9332E-5</v>
      </c>
      <c r="B29332">
        <v>-0.31056463955305763</v>
      </c>
    </row>
    <row r="29333" spans="1:2">
      <c r="A29333">
        <v>2.9332999999999999E-5</v>
      </c>
      <c r="B29333">
        <v>-0.31697437557431113</v>
      </c>
    </row>
    <row r="29334" spans="1:2">
      <c r="A29334">
        <v>2.9334000000000001E-5</v>
      </c>
      <c r="B29334">
        <v>-0.32306864959261811</v>
      </c>
    </row>
    <row r="29335" spans="1:2">
      <c r="A29335">
        <v>2.9335E-5</v>
      </c>
      <c r="B29335">
        <v>-0.32884158032961114</v>
      </c>
    </row>
    <row r="29336" spans="1:2">
      <c r="A29336">
        <v>2.9335999999999998E-5</v>
      </c>
      <c r="B29336">
        <v>-0.33428760608713837</v>
      </c>
    </row>
    <row r="29337" spans="1:2">
      <c r="A29337">
        <v>2.9337000000000001E-5</v>
      </c>
      <c r="B29337">
        <v>-0.33940149010164111</v>
      </c>
    </row>
    <row r="29338" spans="1:2">
      <c r="A29338">
        <v>2.9337999999999999E-5</v>
      </c>
      <c r="B29338">
        <v>-0.34417832557579392</v>
      </c>
    </row>
    <row r="29339" spans="1:2">
      <c r="A29339">
        <v>2.9339000000000001E-5</v>
      </c>
      <c r="B29339">
        <v>-0.34861354038236153</v>
      </c>
    </row>
    <row r="29340" spans="1:2">
      <c r="A29340">
        <v>2.934E-5</v>
      </c>
      <c r="B29340">
        <v>-0.35270290143563382</v>
      </c>
    </row>
    <row r="29341" spans="1:2">
      <c r="A29341">
        <v>2.9340999999999999E-5</v>
      </c>
      <c r="B29341">
        <v>-0.35644251872657085</v>
      </c>
    </row>
    <row r="29342" spans="1:2">
      <c r="A29342">
        <v>2.9342000000000001E-5</v>
      </c>
      <c r="B29342">
        <v>-0.35982884901771889</v>
      </c>
    </row>
    <row r="29343" spans="1:2">
      <c r="A29343">
        <v>2.9343E-5</v>
      </c>
      <c r="B29343">
        <v>-0.36285869919402297</v>
      </c>
    </row>
    <row r="29344" spans="1:2">
      <c r="A29344">
        <v>2.9343999999999999E-5</v>
      </c>
      <c r="B29344">
        <v>-0.36552922926707432</v>
      </c>
    </row>
    <row r="29345" spans="1:2">
      <c r="A29345">
        <v>2.9345000000000001E-5</v>
      </c>
      <c r="B29345">
        <v>-0.36783795502941408</v>
      </c>
    </row>
    <row r="29346" spans="1:2">
      <c r="A29346">
        <v>2.9346E-5</v>
      </c>
      <c r="B29346">
        <v>-0.36978275035649949</v>
      </c>
    </row>
    <row r="29347" spans="1:2">
      <c r="A29347">
        <v>2.9346999999999999E-5</v>
      </c>
      <c r="B29347">
        <v>-0.37136184915445108</v>
      </c>
    </row>
    <row r="29348" spans="1:2">
      <c r="A29348">
        <v>2.9348000000000001E-5</v>
      </c>
      <c r="B29348">
        <v>-0.37257384695165474</v>
      </c>
    </row>
    <row r="29349" spans="1:2">
      <c r="A29349">
        <v>2.9349E-5</v>
      </c>
      <c r="B29349">
        <v>-0.37341770213271014</v>
      </c>
    </row>
    <row r="29350" spans="1:2">
      <c r="A29350">
        <v>2.9349999999999999E-5</v>
      </c>
      <c r="B29350">
        <v>-0.37389273681380669</v>
      </c>
    </row>
    <row r="29351" spans="1:2">
      <c r="A29351">
        <v>2.9351000000000001E-5</v>
      </c>
      <c r="B29351">
        <v>-0.37399863735876659</v>
      </c>
    </row>
    <row r="29352" spans="1:2">
      <c r="A29352">
        <v>2.9352E-5</v>
      </c>
      <c r="B29352">
        <v>-0.37373545453536888</v>
      </c>
    </row>
    <row r="29353" spans="1:2">
      <c r="A29353">
        <v>2.9352999999999998E-5</v>
      </c>
      <c r="B29353">
        <v>-0.37310360331197578</v>
      </c>
    </row>
    <row r="29354" spans="1:2">
      <c r="A29354">
        <v>2.9354000000000001E-5</v>
      </c>
      <c r="B29354">
        <v>-0.37210386229480252</v>
      </c>
    </row>
    <row r="29355" spans="1:2">
      <c r="A29355">
        <v>2.9354999999999999E-5</v>
      </c>
      <c r="B29355">
        <v>-0.37073737280656027</v>
      </c>
    </row>
    <row r="29356" spans="1:2">
      <c r="A29356">
        <v>2.9356000000000002E-5</v>
      </c>
      <c r="B29356">
        <v>-0.3690056376075041</v>
      </c>
    </row>
    <row r="29357" spans="1:2">
      <c r="A29357">
        <v>2.9357E-5</v>
      </c>
      <c r="B29357">
        <v>-0.36691051926028462</v>
      </c>
    </row>
    <row r="29358" spans="1:2">
      <c r="A29358">
        <v>2.9357999999999999E-5</v>
      </c>
      <c r="B29358">
        <v>-0.3644542381404548</v>
      </c>
    </row>
    <row r="29359" spans="1:2">
      <c r="A29359">
        <v>2.9359000000000001E-5</v>
      </c>
      <c r="B29359">
        <v>-0.36163937009463071</v>
      </c>
    </row>
    <row r="29360" spans="1:2">
      <c r="A29360">
        <v>2.936E-5</v>
      </c>
      <c r="B29360">
        <v>-0.35846884374880772</v>
      </c>
    </row>
    <row r="29361" spans="1:2">
      <c r="A29361">
        <v>2.9360999999999999E-5</v>
      </c>
      <c r="B29361">
        <v>-0.3549459374696684</v>
      </c>
    </row>
    <row r="29362" spans="1:2">
      <c r="A29362">
        <v>2.9362000000000001E-5</v>
      </c>
      <c r="B29362">
        <v>-0.35107427598209839</v>
      </c>
    </row>
    <row r="29363" spans="1:2">
      <c r="A29363">
        <v>2.9363E-5</v>
      </c>
      <c r="B29363">
        <v>-0.34685782664605569</v>
      </c>
    </row>
    <row r="29364" spans="1:2">
      <c r="A29364">
        <v>2.9363999999999999E-5</v>
      </c>
      <c r="B29364">
        <v>-0.34230089539708303</v>
      </c>
    </row>
    <row r="29365" spans="1:2">
      <c r="A29365">
        <v>2.9365000000000001E-5</v>
      </c>
      <c r="B29365">
        <v>-0.33740812235433076</v>
      </c>
    </row>
    <row r="29366" spans="1:2">
      <c r="A29366">
        <v>2.9366E-5</v>
      </c>
      <c r="B29366">
        <v>-0.33218447710056326</v>
      </c>
    </row>
    <row r="29367" spans="1:2">
      <c r="A29367">
        <v>2.9366999999999999E-5</v>
      </c>
      <c r="B29367">
        <v>-0.32663525363896739</v>
      </c>
    </row>
    <row r="29368" spans="1:2">
      <c r="A29368">
        <v>2.9368000000000001E-5</v>
      </c>
      <c r="B29368">
        <v>-0.32076606503210203</v>
      </c>
    </row>
    <row r="29369" spans="1:2">
      <c r="A29369">
        <v>2.9369E-5</v>
      </c>
      <c r="B29369">
        <v>-0.31458283772793039</v>
      </c>
    </row>
    <row r="29370" spans="1:2">
      <c r="A29370">
        <v>2.9369999999999998E-5</v>
      </c>
      <c r="B29370">
        <v>-0.30809180557925842</v>
      </c>
    </row>
    <row r="29371" spans="1:2">
      <c r="A29371">
        <v>2.9371000000000001E-5</v>
      </c>
      <c r="B29371">
        <v>-0.3012995035620839</v>
      </c>
    </row>
    <row r="29372" spans="1:2">
      <c r="A29372">
        <v>2.9371999999999999E-5</v>
      </c>
      <c r="B29372">
        <v>-0.29421276119956408</v>
      </c>
    </row>
    <row r="29373" spans="1:2">
      <c r="A29373">
        <v>2.9373000000000002E-5</v>
      </c>
      <c r="B29373">
        <v>-0.2868386956977555</v>
      </c>
    </row>
    <row r="29374" spans="1:2">
      <c r="A29374">
        <v>2.9374E-5</v>
      </c>
      <c r="B29374">
        <v>-0.27918470480097313</v>
      </c>
    </row>
    <row r="29375" spans="1:2">
      <c r="A29375">
        <v>2.9374999999999999E-5</v>
      </c>
      <c r="B29375">
        <v>-0.27125845937257864</v>
      </c>
    </row>
    <row r="29376" spans="1:2">
      <c r="A29376">
        <v>2.9376000000000001E-5</v>
      </c>
      <c r="B29376">
        <v>-0.26306789570957761</v>
      </c>
    </row>
    <row r="29377" spans="1:2">
      <c r="A29377">
        <v>2.9377E-5</v>
      </c>
      <c r="B29377">
        <v>-0.25462120759885648</v>
      </c>
    </row>
    <row r="29378" spans="1:2">
      <c r="A29378">
        <v>2.9377999999999999E-5</v>
      </c>
      <c r="B29378">
        <v>-0.24592683812232219</v>
      </c>
    </row>
    <row r="29379" spans="1:2">
      <c r="A29379">
        <v>2.9379000000000001E-5</v>
      </c>
      <c r="B29379">
        <v>-0.23699347121912742</v>
      </c>
    </row>
    <row r="29380" spans="1:2">
      <c r="A29380">
        <v>2.938E-5</v>
      </c>
      <c r="B29380">
        <v>-0.22783002301462088</v>
      </c>
    </row>
    <row r="29381" spans="1:2">
      <c r="A29381">
        <v>2.9380999999999999E-5</v>
      </c>
      <c r="B29381">
        <v>-0.21844563292303434</v>
      </c>
    </row>
    <row r="29382" spans="1:2">
      <c r="A29382">
        <v>2.9382000000000001E-5</v>
      </c>
      <c r="B29382">
        <v>-0.20884965453392865</v>
      </c>
    </row>
    <row r="29383" spans="1:2">
      <c r="A29383">
        <v>2.9383E-5</v>
      </c>
      <c r="B29383">
        <v>-0.19905164629087688</v>
      </c>
    </row>
    <row r="29384" spans="1:2">
      <c r="A29384">
        <v>2.9383999999999999E-5</v>
      </c>
      <c r="B29384">
        <v>-0.18906136197228945</v>
      </c>
    </row>
    <row r="29385" spans="1:2">
      <c r="A29385">
        <v>2.9385000000000001E-5</v>
      </c>
      <c r="B29385">
        <v>-0.17888874098295068</v>
      </c>
    </row>
    <row r="29386" spans="1:2">
      <c r="A29386">
        <v>2.9386E-5</v>
      </c>
      <c r="B29386">
        <v>-0.16854389846698775</v>
      </c>
    </row>
    <row r="29387" spans="1:2">
      <c r="A29387">
        <v>2.9386999999999998E-5</v>
      </c>
      <c r="B29387">
        <v>-0.15803711525121708</v>
      </c>
    </row>
    <row r="29388" spans="1:2">
      <c r="A29388">
        <v>2.9388000000000001E-5</v>
      </c>
      <c r="B29388">
        <v>-0.14737882762920984</v>
      </c>
    </row>
    <row r="29389" spans="1:2">
      <c r="A29389">
        <v>2.9388999999999999E-5</v>
      </c>
      <c r="B29389">
        <v>-0.13657961699658147</v>
      </c>
    </row>
    <row r="29390" spans="1:2">
      <c r="A29390">
        <v>2.9390000000000002E-5</v>
      </c>
      <c r="B29390">
        <v>-0.12565019934711488</v>
      </c>
    </row>
    <row r="29391" spans="1:2">
      <c r="A29391">
        <v>2.9391E-5</v>
      </c>
      <c r="B29391">
        <v>-0.11460141464051332</v>
      </c>
    </row>
    <row r="29392" spans="1:2">
      <c r="A29392">
        <v>2.9391999999999999E-5</v>
      </c>
      <c r="B29392">
        <v>-0.10344421605241544</v>
      </c>
    </row>
    <row r="29393" spans="1:2">
      <c r="A29393">
        <v>2.9393000000000001E-5</v>
      </c>
      <c r="B29393">
        <v>-9.2189659117464878E-2</v>
      </c>
    </row>
    <row r="29394" spans="1:2">
      <c r="A29394">
        <v>2.9394E-5</v>
      </c>
      <c r="B29394">
        <v>-8.0848890775177873E-2</v>
      </c>
    </row>
    <row r="29395" spans="1:2">
      <c r="A29395">
        <v>2.9394999999999999E-5</v>
      </c>
      <c r="B29395">
        <v>-6.9433138330993474E-2</v>
      </c>
    </row>
    <row r="29396" spans="1:2">
      <c r="A29396">
        <v>2.9396000000000001E-5</v>
      </c>
      <c r="B29396">
        <v>-5.7953698342436251E-2</v>
      </c>
    </row>
    <row r="29397" spans="1:2">
      <c r="A29397">
        <v>2.9397E-5</v>
      </c>
      <c r="B29397">
        <v>-4.6421925441504613E-2</v>
      </c>
    </row>
    <row r="29398" spans="1:2">
      <c r="A29398">
        <v>2.9397999999999999E-5</v>
      </c>
      <c r="B29398">
        <v>-3.4849221104423268E-2</v>
      </c>
    </row>
    <row r="29399" spans="1:2">
      <c r="A29399">
        <v>2.9399000000000001E-5</v>
      </c>
      <c r="B29399">
        <v>-2.3247022380328698E-2</v>
      </c>
    </row>
    <row r="29400" spans="1:2">
      <c r="A29400">
        <v>2.94E-5</v>
      </c>
      <c r="B29400">
        <v>-1.1626790588985135E-2</v>
      </c>
    </row>
    <row r="29401" spans="1:2">
      <c r="A29401">
        <v>2.9400999999999999E-5</v>
      </c>
      <c r="B29401">
        <v>4.715501617026342E-14</v>
      </c>
    </row>
    <row r="29402" spans="1:2">
      <c r="A29402">
        <v>2.9402000000000001E-5</v>
      </c>
      <c r="B29402">
        <v>1.1621873496656551E-2</v>
      </c>
    </row>
    <row r="29403" spans="1:2">
      <c r="A29403">
        <v>2.9403E-5</v>
      </c>
      <c r="B29403">
        <v>2.3227363716192523E-2</v>
      </c>
    </row>
    <row r="29404" spans="1:2">
      <c r="A29404">
        <v>2.9403999999999998E-5</v>
      </c>
      <c r="B29404">
        <v>3.4805025490983285E-2</v>
      </c>
    </row>
    <row r="29405" spans="1:2">
      <c r="A29405">
        <v>2.9405000000000001E-5</v>
      </c>
      <c r="B29405">
        <v>4.6343445956118813E-2</v>
      </c>
    </row>
    <row r="29406" spans="1:2">
      <c r="A29406">
        <v>2.9405999999999999E-5</v>
      </c>
      <c r="B29406">
        <v>5.7831255799125882E-2</v>
      </c>
    </row>
    <row r="29407" spans="1:2">
      <c r="A29407">
        <v>2.9407000000000002E-5</v>
      </c>
      <c r="B29407">
        <v>6.9257140461730191E-2</v>
      </c>
    </row>
    <row r="29408" spans="1:2">
      <c r="A29408">
        <v>2.9408E-5</v>
      </c>
      <c r="B29408">
        <v>8.0609851282302428E-2</v>
      </c>
    </row>
    <row r="29409" spans="1:2">
      <c r="A29409">
        <v>2.9408999999999999E-5</v>
      </c>
      <c r="B29409">
        <v>9.1878216569059673E-2</v>
      </c>
    </row>
    <row r="29410" spans="1:2">
      <c r="A29410">
        <v>2.9410000000000001E-5</v>
      </c>
      <c r="B29410">
        <v>0.10305115259301985</v>
      </c>
    </row>
    <row r="29411" spans="1:2">
      <c r="A29411">
        <v>2.9411E-5</v>
      </c>
      <c r="B29411">
        <v>0.11411767448834806</v>
      </c>
    </row>
    <row r="29412" spans="1:2">
      <c r="A29412">
        <v>2.9411999999999999E-5</v>
      </c>
      <c r="B29412">
        <v>0.1250669070515037</v>
      </c>
    </row>
    <row r="29413" spans="1:2">
      <c r="A29413">
        <v>2.9413000000000001E-5</v>
      </c>
      <c r="B29413">
        <v>0.13588809542733574</v>
      </c>
    </row>
    <row r="29414" spans="1:2">
      <c r="A29414">
        <v>2.9414E-5</v>
      </c>
      <c r="B29414">
        <v>0.14657061567156676</v>
      </c>
    </row>
    <row r="29415" spans="1:2">
      <c r="A29415">
        <v>2.9414999999999999E-5</v>
      </c>
      <c r="B29415">
        <v>0.15710398517996516</v>
      </c>
    </row>
    <row r="29416" spans="1:2">
      <c r="A29416">
        <v>2.9416000000000001E-5</v>
      </c>
      <c r="B29416">
        <v>0.167477872973603</v>
      </c>
    </row>
    <row r="29417" spans="1:2">
      <c r="A29417">
        <v>2.9417E-5</v>
      </c>
      <c r="B29417">
        <v>0.17768210982977406</v>
      </c>
    </row>
    <row r="29418" spans="1:2">
      <c r="A29418">
        <v>2.9417999999999999E-5</v>
      </c>
      <c r="B29418">
        <v>0.18770669824932859</v>
      </c>
    </row>
    <row r="29419" spans="1:2">
      <c r="A29419">
        <v>2.9419000000000001E-5</v>
      </c>
      <c r="B29419">
        <v>0.19754182225029845</v>
      </c>
    </row>
    <row r="29420" spans="1:2">
      <c r="A29420">
        <v>2.942E-5</v>
      </c>
      <c r="B29420">
        <v>0.20717785697790633</v>
      </c>
    </row>
    <row r="29421" spans="1:2">
      <c r="A29421">
        <v>2.9420999999999998E-5</v>
      </c>
      <c r="B29421">
        <v>0.21660537812220795</v>
      </c>
    </row>
    <row r="29422" spans="1:2">
      <c r="A29422">
        <v>2.9422000000000001E-5</v>
      </c>
      <c r="B29422">
        <v>0.2258151711337768</v>
      </c>
    </row>
    <row r="29423" spans="1:2">
      <c r="A29423">
        <v>2.9422999999999999E-5</v>
      </c>
      <c r="B29423">
        <v>0.23479824022836157</v>
      </c>
    </row>
    <row r="29424" spans="1:2">
      <c r="A29424">
        <v>2.9424000000000002E-5</v>
      </c>
      <c r="B29424">
        <v>0.24354581717163981</v>
      </c>
    </row>
    <row r="29425" spans="1:2">
      <c r="A29425">
        <v>2.9425E-5</v>
      </c>
      <c r="B29425">
        <v>0.25204936983629173</v>
      </c>
    </row>
    <row r="29426" spans="1:2">
      <c r="A29426">
        <v>2.9425999999999999E-5</v>
      </c>
      <c r="B29426">
        <v>0.26030061052180409</v>
      </c>
    </row>
    <row r="29427" spans="1:2">
      <c r="A29427">
        <v>2.9427000000000001E-5</v>
      </c>
      <c r="B29427">
        <v>0.26829150402972668</v>
      </c>
    </row>
    <row r="29428" spans="1:2">
      <c r="A29428">
        <v>2.9428E-5</v>
      </c>
      <c r="B29428">
        <v>0.27601427548639568</v>
      </c>
    </row>
    <row r="29429" spans="1:2">
      <c r="A29429">
        <v>2.9428999999999999E-5</v>
      </c>
      <c r="B29429">
        <v>0.28346141790543711</v>
      </c>
    </row>
    <row r="29430" spans="1:2">
      <c r="A29430">
        <v>2.9430000000000001E-5</v>
      </c>
      <c r="B29430">
        <v>0.29062569948240602</v>
      </c>
    </row>
    <row r="29431" spans="1:2">
      <c r="A29431">
        <v>2.9431E-5</v>
      </c>
      <c r="B29431">
        <v>0.29750017061516126</v>
      </c>
    </row>
    <row r="29432" spans="1:2">
      <c r="A29432">
        <v>2.9431999999999999E-5</v>
      </c>
      <c r="B29432">
        <v>0.30407817064235071</v>
      </c>
    </row>
    <row r="29433" spans="1:2">
      <c r="A29433">
        <v>2.9433000000000001E-5</v>
      </c>
      <c r="B29433">
        <v>0.31035333429414574</v>
      </c>
    </row>
    <row r="29434" spans="1:2">
      <c r="A29434">
        <v>2.9434E-5</v>
      </c>
      <c r="B29434">
        <v>0.31631959784867114</v>
      </c>
    </row>
    <row r="29435" spans="1:2">
      <c r="A29435">
        <v>2.9434999999999999E-5</v>
      </c>
      <c r="B29435">
        <v>0.32197120498814774</v>
      </c>
    </row>
    <row r="29436" spans="1:2">
      <c r="A29436">
        <v>2.9436000000000001E-5</v>
      </c>
      <c r="B29436">
        <v>0.32730271234905833</v>
      </c>
    </row>
    <row r="29437" spans="1:2">
      <c r="A29437">
        <v>2.9437E-5</v>
      </c>
      <c r="B29437">
        <v>0.33230899476148679</v>
      </c>
    </row>
    <row r="29438" spans="1:2">
      <c r="A29438">
        <v>2.9437999999999998E-5</v>
      </c>
      <c r="B29438">
        <v>0.33698525017180342</v>
      </c>
    </row>
    <row r="29439" spans="1:2">
      <c r="A29439">
        <v>2.9439000000000001E-5</v>
      </c>
      <c r="B29439">
        <v>0.34132700424452733</v>
      </c>
    </row>
    <row r="29440" spans="1:2">
      <c r="A29440">
        <v>2.9439999999999999E-5</v>
      </c>
      <c r="B29440">
        <v>0.34533011463876462</v>
      </c>
    </row>
    <row r="29441" spans="1:2">
      <c r="A29441">
        <v>2.9441000000000002E-5</v>
      </c>
      <c r="B29441">
        <v>0.34899077495540659</v>
      </c>
    </row>
    <row r="29442" spans="1:2">
      <c r="A29442">
        <v>2.9442E-5</v>
      </c>
      <c r="B29442">
        <v>0.35230551835067297</v>
      </c>
    </row>
    <row r="29443" spans="1:2">
      <c r="A29443">
        <v>2.9442999999999999E-5</v>
      </c>
      <c r="B29443">
        <v>0.35527122081337437</v>
      </c>
    </row>
    <row r="29444" spans="1:2">
      <c r="A29444">
        <v>2.9444000000000001E-5</v>
      </c>
      <c r="B29444">
        <v>0.35788510410232244</v>
      </c>
    </row>
    <row r="29445" spans="1:2">
      <c r="A29445">
        <v>2.9445E-5</v>
      </c>
      <c r="B29445">
        <v>0.36014473834116784</v>
      </c>
    </row>
    <row r="29446" spans="1:2">
      <c r="A29446">
        <v>2.9445999999999999E-5</v>
      </c>
      <c r="B29446">
        <v>0.36204804426843246</v>
      </c>
    </row>
    <row r="29447" spans="1:2">
      <c r="A29447">
        <v>2.9447000000000001E-5</v>
      </c>
      <c r="B29447">
        <v>0.36359329514053718</v>
      </c>
    </row>
    <row r="29448" spans="1:2">
      <c r="A29448">
        <v>2.9448E-5</v>
      </c>
      <c r="B29448">
        <v>0.36477911828605369</v>
      </c>
    </row>
    <row r="29449" spans="1:2">
      <c r="A29449">
        <v>2.9448999999999999E-5</v>
      </c>
      <c r="B29449">
        <v>0.36560449630992886</v>
      </c>
    </row>
    <row r="29450" spans="1:2">
      <c r="A29450">
        <v>2.9450000000000001E-5</v>
      </c>
      <c r="B29450">
        <v>0.36606876794654436</v>
      </c>
    </row>
    <row r="29451" spans="1:2">
      <c r="A29451">
        <v>2.9451E-5</v>
      </c>
      <c r="B29451">
        <v>0.36617162856091923</v>
      </c>
    </row>
    <row r="29452" spans="1:2">
      <c r="A29452">
        <v>2.9451999999999999E-5</v>
      </c>
      <c r="B29452">
        <v>0.36591313029777278</v>
      </c>
    </row>
    <row r="29453" spans="1:2">
      <c r="A29453">
        <v>2.9453000000000001E-5</v>
      </c>
      <c r="B29453">
        <v>0.36529368187838696</v>
      </c>
    </row>
    <row r="29454" spans="1:2">
      <c r="A29454">
        <v>2.9454E-5</v>
      </c>
      <c r="B29454">
        <v>0.36431404804564416</v>
      </c>
    </row>
    <row r="29455" spans="1:2">
      <c r="A29455">
        <v>2.9454999999999998E-5</v>
      </c>
      <c r="B29455">
        <v>0.36297534865797249</v>
      </c>
    </row>
    <row r="29456" spans="1:2">
      <c r="A29456">
        <v>2.9456000000000001E-5</v>
      </c>
      <c r="B29456">
        <v>0.36127905743314037</v>
      </c>
    </row>
    <row r="29457" spans="1:2">
      <c r="A29457">
        <v>2.9456999999999999E-5</v>
      </c>
      <c r="B29457">
        <v>0.35922700034340865</v>
      </c>
    </row>
    <row r="29458" spans="1:2">
      <c r="A29458">
        <v>2.9458000000000002E-5</v>
      </c>
      <c r="B29458">
        <v>0.35682135366371992</v>
      </c>
    </row>
    <row r="29459" spans="1:2">
      <c r="A29459">
        <v>2.9459E-5</v>
      </c>
      <c r="B29459">
        <v>0.35406464167497537</v>
      </c>
    </row>
    <row r="29460" spans="1:2">
      <c r="A29460">
        <v>2.9459999999999999E-5</v>
      </c>
      <c r="B29460">
        <v>0.35095973402480707</v>
      </c>
    </row>
    <row r="29461" spans="1:2">
      <c r="A29461">
        <v>2.9461000000000001E-5</v>
      </c>
      <c r="B29461">
        <v>0.34750984274873253</v>
      </c>
    </row>
    <row r="29462" spans="1:2">
      <c r="A29462">
        <v>2.9462E-5</v>
      </c>
      <c r="B29462">
        <v>0.34371851895450861</v>
      </c>
    </row>
    <row r="29463" spans="1:2">
      <c r="A29463">
        <v>2.9462999999999999E-5</v>
      </c>
      <c r="B29463">
        <v>0.33958964917343015</v>
      </c>
    </row>
    <row r="29464" spans="1:2">
      <c r="A29464">
        <v>2.9464000000000001E-5</v>
      </c>
      <c r="B29464">
        <v>0.33512745138203343</v>
      </c>
    </row>
    <row r="29465" spans="1:2">
      <c r="A29465">
        <v>2.9465E-5</v>
      </c>
      <c r="B29465">
        <v>0.3303364706983784</v>
      </c>
    </row>
    <row r="29466" spans="1:2">
      <c r="A29466">
        <v>2.9465999999999999E-5</v>
      </c>
      <c r="B29466">
        <v>0.32522157475734526</v>
      </c>
    </row>
    <row r="29467" spans="1:2">
      <c r="A29467">
        <v>2.9467000000000001E-5</v>
      </c>
      <c r="B29467">
        <v>0.31978794876972816</v>
      </c>
    </row>
    <row r="29468" spans="1:2">
      <c r="A29468">
        <v>2.9468E-5</v>
      </c>
      <c r="B29468">
        <v>0.31404109026966054</v>
      </c>
    </row>
    <row r="29469" spans="1:2">
      <c r="A29469">
        <v>2.9468999999999999E-5</v>
      </c>
      <c r="B29469">
        <v>0.30798680355637692</v>
      </c>
    </row>
    <row r="29470" spans="1:2">
      <c r="A29470">
        <v>2.9470000000000001E-5</v>
      </c>
      <c r="B29470">
        <v>0.30163119383550108</v>
      </c>
    </row>
    <row r="29471" spans="1:2">
      <c r="A29471">
        <v>2.9471E-5</v>
      </c>
      <c r="B29471">
        <v>0.29498066106579057</v>
      </c>
    </row>
    <row r="29472" spans="1:2">
      <c r="A29472">
        <v>2.9471999999999998E-5</v>
      </c>
      <c r="B29472">
        <v>0.28804189351756698</v>
      </c>
    </row>
    <row r="29473" spans="1:2">
      <c r="A29473">
        <v>2.9473000000000001E-5</v>
      </c>
      <c r="B29473">
        <v>0.28082186104957174</v>
      </c>
    </row>
    <row r="29474" spans="1:2">
      <c r="A29474">
        <v>2.9473999999999999E-5</v>
      </c>
      <c r="B29474">
        <v>0.27332780811056923</v>
      </c>
    </row>
    <row r="29475" spans="1:2">
      <c r="A29475">
        <v>2.9475000000000002E-5</v>
      </c>
      <c r="B29475">
        <v>0.26556724647291802</v>
      </c>
    </row>
    <row r="29476" spans="1:2">
      <c r="A29476">
        <v>2.9476E-5</v>
      </c>
      <c r="B29476">
        <v>0.2575479477056577</v>
      </c>
    </row>
    <row r="29477" spans="1:2">
      <c r="A29477">
        <v>2.9476999999999999E-5</v>
      </c>
      <c r="B29477">
        <v>0.24927793539416804</v>
      </c>
    </row>
    <row r="29478" spans="1:2">
      <c r="A29478">
        <v>2.9478000000000001E-5</v>
      </c>
      <c r="B29478">
        <v>0.24076547711440888</v>
      </c>
    </row>
    <row r="29479" spans="1:2">
      <c r="A29479">
        <v>2.9479E-5</v>
      </c>
      <c r="B29479">
        <v>0.23201907617005238</v>
      </c>
    </row>
    <row r="29480" spans="1:2">
      <c r="A29480">
        <v>2.9479999999999999E-5</v>
      </c>
      <c r="B29480">
        <v>0.22304746310026571</v>
      </c>
    </row>
    <row r="29481" spans="1:2">
      <c r="A29481">
        <v>2.9481000000000001E-5</v>
      </c>
      <c r="B29481">
        <v>0.21385958696663759</v>
      </c>
    </row>
    <row r="29482" spans="1:2">
      <c r="A29482">
        <v>2.9482E-5</v>
      </c>
      <c r="B29482">
        <v>0.20446460642894318</v>
      </c>
    </row>
    <row r="29483" spans="1:2">
      <c r="A29483">
        <v>2.9482999999999999E-5</v>
      </c>
      <c r="B29483">
        <v>0.19487188061691688</v>
      </c>
    </row>
    <row r="29484" spans="1:2">
      <c r="A29484">
        <v>2.9484000000000001E-5</v>
      </c>
      <c r="B29484">
        <v>0.18509095980858262</v>
      </c>
    </row>
    <row r="29485" spans="1:2">
      <c r="A29485">
        <v>2.9485E-5</v>
      </c>
      <c r="B29485">
        <v>0.17513157592381856</v>
      </c>
    </row>
    <row r="29486" spans="1:2">
      <c r="A29486">
        <v>2.9485999999999999E-5</v>
      </c>
      <c r="B29486">
        <v>0.1650036328429689</v>
      </c>
    </row>
    <row r="29487" spans="1:2">
      <c r="A29487">
        <v>2.9487000000000001E-5</v>
      </c>
      <c r="B29487">
        <v>0.1547171965591895</v>
      </c>
    </row>
    <row r="29488" spans="1:2">
      <c r="A29488">
        <v>2.9488E-5</v>
      </c>
      <c r="B29488">
        <v>0.14428248517568207</v>
      </c>
    </row>
    <row r="29489" spans="1:2">
      <c r="A29489">
        <v>2.9488999999999998E-5</v>
      </c>
      <c r="B29489">
        <v>0.13370985875687008</v>
      </c>
    </row>
    <row r="29490" spans="1:2">
      <c r="A29490">
        <v>2.9490000000000001E-5</v>
      </c>
      <c r="B29490">
        <v>0.12300980904368751</v>
      </c>
    </row>
    <row r="29491" spans="1:2">
      <c r="A29491">
        <v>2.9490999999999999E-5</v>
      </c>
      <c r="B29491">
        <v>0.1121929490432574</v>
      </c>
    </row>
    <row r="29492" spans="1:2">
      <c r="A29492">
        <v>2.9492000000000002E-5</v>
      </c>
      <c r="B29492">
        <v>0.10127000250372441</v>
      </c>
    </row>
    <row r="29493" spans="1:2">
      <c r="A29493">
        <v>2.9493E-5</v>
      </c>
      <c r="B29493">
        <v>9.0251793283704043E-2</v>
      </c>
    </row>
    <row r="29494" spans="1:2">
      <c r="A29494">
        <v>2.9493999999999999E-5</v>
      </c>
      <c r="B29494">
        <v>7.9149234628057064E-2</v>
      </c>
    </row>
    <row r="29495" spans="1:2">
      <c r="A29495">
        <v>2.9495000000000001E-5</v>
      </c>
      <c r="B29495">
        <v>6.7973318359634008E-2</v>
      </c>
    </row>
    <row r="29496" spans="1:2">
      <c r="A29496">
        <v>2.9496E-5</v>
      </c>
      <c r="B29496">
        <v>5.6735103998120255E-2</v>
      </c>
    </row>
    <row r="29497" spans="1:2">
      <c r="A29497">
        <v>2.9496999999999999E-5</v>
      </c>
      <c r="B29497">
        <v>4.5445707816837093E-2</v>
      </c>
    </row>
    <row r="29498" spans="1:2">
      <c r="A29498">
        <v>2.9498000000000001E-5</v>
      </c>
      <c r="B29498">
        <v>3.4116291848453759E-2</v>
      </c>
    </row>
    <row r="29499" spans="1:2">
      <c r="A29499">
        <v>2.9499E-5</v>
      </c>
      <c r="B29499">
        <v>2.2758052849458608E-2</v>
      </c>
    </row>
    <row r="29500" spans="1:2">
      <c r="A29500">
        <v>2.9499999999999999E-5</v>
      </c>
      <c r="B29500">
        <v>1.1382211235849354E-2</v>
      </c>
    </row>
    <row r="29501" spans="1:2">
      <c r="A29501">
        <v>2.9501000000000001E-5</v>
      </c>
      <c r="B29501">
        <v>-4.2257269753511506E-14</v>
      </c>
    </row>
    <row r="29502" spans="1:2">
      <c r="A29502">
        <v>2.9502E-5</v>
      </c>
      <c r="B29502">
        <v>-1.1377346380526251E-2</v>
      </c>
    </row>
    <row r="29503" spans="1:2">
      <c r="A29503">
        <v>2.9502999999999999E-5</v>
      </c>
      <c r="B29503">
        <v>-2.2738603030298107E-2</v>
      </c>
    </row>
    <row r="29504" spans="1:2">
      <c r="A29504">
        <v>2.9504000000000001E-5</v>
      </c>
      <c r="B29504">
        <v>-3.407256574955559E-2</v>
      </c>
    </row>
    <row r="29505" spans="1:2">
      <c r="A29505">
        <v>2.9505E-5</v>
      </c>
      <c r="B29505">
        <v>-4.5368062062594354E-2</v>
      </c>
    </row>
    <row r="29506" spans="1:2">
      <c r="A29506">
        <v>2.9505999999999998E-5</v>
      </c>
      <c r="B29506">
        <v>-5.6613962229755802E-2</v>
      </c>
    </row>
    <row r="29507" spans="1:2">
      <c r="A29507">
        <v>2.9507000000000001E-5</v>
      </c>
      <c r="B29507">
        <v>-6.7799190212941701E-2</v>
      </c>
    </row>
    <row r="29508" spans="1:2">
      <c r="A29508">
        <v>2.9507999999999999E-5</v>
      </c>
      <c r="B29508">
        <v>-7.8912734583196448E-2</v>
      </c>
    </row>
    <row r="29509" spans="1:2">
      <c r="A29509">
        <v>2.9509000000000002E-5</v>
      </c>
      <c r="B29509">
        <v>-8.9943659360103068E-2</v>
      </c>
    </row>
    <row r="29510" spans="1:2">
      <c r="A29510">
        <v>2.951E-5</v>
      </c>
      <c r="B29510">
        <v>-0.1008811147716806</v>
      </c>
    </row>
    <row r="29511" spans="1:2">
      <c r="A29511">
        <v>2.9510999999999999E-5</v>
      </c>
      <c r="B29511">
        <v>-0.11171434792492342</v>
      </c>
    </row>
    <row r="29512" spans="1:2">
      <c r="A29512">
        <v>2.9512000000000001E-5</v>
      </c>
      <c r="B29512">
        <v>-0.12243271337639376</v>
      </c>
    </row>
    <row r="29513" spans="1:2">
      <c r="A29513">
        <v>2.9513E-5</v>
      </c>
      <c r="B29513">
        <v>-0.1330256835913107</v>
      </c>
    </row>
    <row r="29514" spans="1:2">
      <c r="A29514">
        <v>2.9513999999999999E-5</v>
      </c>
      <c r="B29514">
        <v>-0.14348285928289733</v>
      </c>
    </row>
    <row r="29515" spans="1:2">
      <c r="A29515">
        <v>2.9515000000000001E-5</v>
      </c>
      <c r="B29515">
        <v>-0.15379397962032973</v>
      </c>
    </row>
    <row r="29516" spans="1:2">
      <c r="A29516">
        <v>2.9516E-5</v>
      </c>
      <c r="B29516">
        <v>-0.163948932295225</v>
      </c>
    </row>
    <row r="29517" spans="1:2">
      <c r="A29517">
        <v>2.9516999999999999E-5</v>
      </c>
      <c r="B29517">
        <v>-0.17393776343774464</v>
      </c>
    </row>
    <row r="29518" spans="1:2">
      <c r="A29518">
        <v>2.9518000000000001E-5</v>
      </c>
      <c r="B29518">
        <v>-0.18375068737221936</v>
      </c>
    </row>
    <row r="29519" spans="1:2">
      <c r="A29519">
        <v>2.9519E-5</v>
      </c>
      <c r="B29519">
        <v>-0.19337809620212748</v>
      </c>
    </row>
    <row r="29520" spans="1:2">
      <c r="A29520">
        <v>2.9519999999999999E-5</v>
      </c>
      <c r="B29520">
        <v>-0.20281056921571</v>
      </c>
    </row>
    <row r="29521" spans="1:2">
      <c r="A29521">
        <v>2.9521000000000001E-5</v>
      </c>
      <c r="B29521">
        <v>-0.21203888210292648</v>
      </c>
    </row>
    <row r="29522" spans="1:2">
      <c r="A29522">
        <v>2.9522E-5</v>
      </c>
      <c r="B29522">
        <v>-0.22105401597465774</v>
      </c>
    </row>
    <row r="29523" spans="1:2">
      <c r="A29523">
        <v>2.9522999999999998E-5</v>
      </c>
      <c r="B29523">
        <v>-0.22984716617498147</v>
      </c>
    </row>
    <row r="29524" spans="1:2">
      <c r="A29524">
        <v>2.9524000000000001E-5</v>
      </c>
      <c r="B29524">
        <v>-0.23840975087873972</v>
      </c>
    </row>
    <row r="29525" spans="1:2">
      <c r="A29525">
        <v>2.9524999999999999E-5</v>
      </c>
      <c r="B29525">
        <v>-0.24673341946502</v>
      </c>
    </row>
    <row r="29526" spans="1:2">
      <c r="A29526">
        <v>2.9526000000000002E-5</v>
      </c>
      <c r="B29526">
        <v>-0.25481006065919565</v>
      </c>
    </row>
    <row r="29527" spans="1:2">
      <c r="A29527">
        <v>2.9527E-5</v>
      </c>
      <c r="B29527">
        <v>-0.26263181043522144</v>
      </c>
    </row>
    <row r="29528" spans="1:2">
      <c r="A29528">
        <v>2.9527999999999999E-5</v>
      </c>
      <c r="B29528">
        <v>-0.27019105967043494</v>
      </c>
    </row>
    <row r="29529" spans="1:2">
      <c r="A29529">
        <v>2.9529000000000001E-5</v>
      </c>
      <c r="B29529">
        <v>-0.27748046154536032</v>
      </c>
    </row>
    <row r="29530" spans="1:2">
      <c r="A29530">
        <v>2.953E-5</v>
      </c>
      <c r="B29530">
        <v>-0.284492938681987</v>
      </c>
    </row>
    <row r="29531" spans="1:2">
      <c r="A29531">
        <v>2.9530999999999999E-5</v>
      </c>
      <c r="B29531">
        <v>-0.29122169001254389</v>
      </c>
    </row>
    <row r="29532" spans="1:2">
      <c r="A29532">
        <v>2.9532000000000001E-5</v>
      </c>
      <c r="B29532">
        <v>-0.29766019737281529</v>
      </c>
    </row>
    <row r="29533" spans="1:2">
      <c r="A29533">
        <v>2.9533E-5</v>
      </c>
      <c r="B29533">
        <v>-0.30380223181349997</v>
      </c>
    </row>
    <row r="29534" spans="1:2">
      <c r="A29534">
        <v>2.9533999999999999E-5</v>
      </c>
      <c r="B29534">
        <v>-0.30964185962344293</v>
      </c>
    </row>
    <row r="29535" spans="1:2">
      <c r="A29535">
        <v>2.9535000000000001E-5</v>
      </c>
      <c r="B29535">
        <v>-0.31517344805869124</v>
      </c>
    </row>
    <row r="29536" spans="1:2">
      <c r="A29536">
        <v>2.9536E-5</v>
      </c>
      <c r="B29536">
        <v>-0.32039167077239011</v>
      </c>
    </row>
    <row r="29537" spans="1:2">
      <c r="A29537">
        <v>2.9536999999999999E-5</v>
      </c>
      <c r="B29537">
        <v>-0.32529151293964587</v>
      </c>
    </row>
    <row r="29538" spans="1:2">
      <c r="A29538">
        <v>2.9538000000000001E-5</v>
      </c>
      <c r="B29538">
        <v>-0.32986827607295527</v>
      </c>
    </row>
    <row r="29539" spans="1:2">
      <c r="A29539">
        <v>2.9539E-5</v>
      </c>
      <c r="B29539">
        <v>-0.33411758252335205</v>
      </c>
    </row>
    <row r="29540" spans="1:2">
      <c r="A29540">
        <v>2.9539999999999998E-5</v>
      </c>
      <c r="B29540">
        <v>-0.33803537966283281</v>
      </c>
    </row>
    <row r="29541" spans="1:2">
      <c r="A29541">
        <v>2.9541000000000001E-5</v>
      </c>
      <c r="B29541">
        <v>-0.3416179437443792</v>
      </c>
    </row>
    <row r="29542" spans="1:2">
      <c r="A29542">
        <v>2.9541999999999999E-5</v>
      </c>
      <c r="B29542">
        <v>-0.3448618834357115</v>
      </c>
    </row>
    <row r="29543" spans="1:2">
      <c r="A29543">
        <v>2.9543000000000002E-5</v>
      </c>
      <c r="B29543">
        <v>-0.34776414302341657</v>
      </c>
    </row>
    <row r="29544" spans="1:2">
      <c r="A29544">
        <v>2.9544E-5</v>
      </c>
      <c r="B29544">
        <v>-0.3503220052844343</v>
      </c>
    </row>
    <row r="29545" spans="1:2">
      <c r="A29545">
        <v>2.9544999999999999E-5</v>
      </c>
      <c r="B29545">
        <v>-0.3525330940223948</v>
      </c>
    </row>
    <row r="29546" spans="1:2">
      <c r="A29546">
        <v>2.9546000000000001E-5</v>
      </c>
      <c r="B29546">
        <v>-0.35439537626622591</v>
      </c>
    </row>
    <row r="29547" spans="1:2">
      <c r="A29547">
        <v>2.9547E-5</v>
      </c>
      <c r="B29547">
        <v>-0.35590716412898954</v>
      </c>
    </row>
    <row r="29548" spans="1:2">
      <c r="A29548">
        <v>2.9547999999999999E-5</v>
      </c>
      <c r="B29548">
        <v>-0.35706711632547683</v>
      </c>
    </row>
    <row r="29549" spans="1:2">
      <c r="A29549">
        <v>2.9549000000000001E-5</v>
      </c>
      <c r="B29549">
        <v>-0.35787423934709217</v>
      </c>
    </row>
    <row r="29550" spans="1:2">
      <c r="A29550">
        <v>2.955E-5</v>
      </c>
      <c r="B29550">
        <v>-0.3583278882928807</v>
      </c>
    </row>
    <row r="29551" spans="1:2">
      <c r="A29551">
        <v>2.9550999999999999E-5</v>
      </c>
      <c r="B29551">
        <v>-0.35842776735627468</v>
      </c>
    </row>
    <row r="29552" spans="1:2">
      <c r="A29552">
        <v>2.9552000000000001E-5</v>
      </c>
      <c r="B29552">
        <v>-0.35817392996704911</v>
      </c>
    </row>
    <row r="29553" spans="1:2">
      <c r="A29553">
        <v>2.9553E-5</v>
      </c>
      <c r="B29553">
        <v>-0.35756677858855712</v>
      </c>
    </row>
    <row r="29554" spans="1:2">
      <c r="A29554">
        <v>2.9553999999999999E-5</v>
      </c>
      <c r="B29554">
        <v>-0.3566070641705944</v>
      </c>
    </row>
    <row r="29555" spans="1:2">
      <c r="A29555">
        <v>2.9555000000000001E-5</v>
      </c>
      <c r="B29555">
        <v>-0.35529588525855132</v>
      </c>
    </row>
    <row r="29556" spans="1:2">
      <c r="A29556">
        <v>2.9556E-5</v>
      </c>
      <c r="B29556">
        <v>-0.35363468675993293</v>
      </c>
    </row>
    <row r="29557" spans="1:2">
      <c r="A29557">
        <v>2.9556999999999998E-5</v>
      </c>
      <c r="B29557">
        <v>-0.35162525836955721</v>
      </c>
    </row>
    <row r="29558" spans="1:2">
      <c r="A29558">
        <v>2.9558000000000001E-5</v>
      </c>
      <c r="B29558">
        <v>-0.34926973265513944</v>
      </c>
    </row>
    <row r="29559" spans="1:2">
      <c r="A29559">
        <v>2.9558999999999999E-5</v>
      </c>
      <c r="B29559">
        <v>-0.34657058280532804</v>
      </c>
    </row>
    <row r="29560" spans="1:2">
      <c r="A29560">
        <v>2.9560000000000002E-5</v>
      </c>
      <c r="B29560">
        <v>-0.34353062004262114</v>
      </c>
    </row>
    <row r="29561" spans="1:2">
      <c r="A29561">
        <v>2.9561E-5</v>
      </c>
      <c r="B29561">
        <v>-0.34015299070359578</v>
      </c>
    </row>
    <row r="29562" spans="1:2">
      <c r="A29562">
        <v>2.9561999999999999E-5</v>
      </c>
      <c r="B29562">
        <v>-0.33644117298983822</v>
      </c>
    </row>
    <row r="29563" spans="1:2">
      <c r="A29563">
        <v>2.9563000000000001E-5</v>
      </c>
      <c r="B29563">
        <v>-0.33239897339270869</v>
      </c>
    </row>
    <row r="29564" spans="1:2">
      <c r="A29564">
        <v>2.9564E-5</v>
      </c>
      <c r="B29564">
        <v>-0.32803052279560968</v>
      </c>
    </row>
    <row r="29565" spans="1:2">
      <c r="A29565">
        <v>2.9564999999999999E-5</v>
      </c>
      <c r="B29565">
        <v>-0.32334027225775003</v>
      </c>
    </row>
    <row r="29566" spans="1:2">
      <c r="A29566">
        <v>2.9566000000000001E-5</v>
      </c>
      <c r="B29566">
        <v>-0.31833298848389963</v>
      </c>
    </row>
    <row r="29567" spans="1:2">
      <c r="A29567">
        <v>2.9567E-5</v>
      </c>
      <c r="B29567">
        <v>-0.31301374898433393</v>
      </c>
    </row>
    <row r="29568" spans="1:2">
      <c r="A29568">
        <v>2.9567999999999999E-5</v>
      </c>
      <c r="B29568">
        <v>-0.30738793693037614</v>
      </c>
    </row>
    <row r="29569" spans="1:2">
      <c r="A29569">
        <v>2.9569000000000001E-5</v>
      </c>
      <c r="B29569">
        <v>-0.30146123571032152</v>
      </c>
    </row>
    <row r="29570" spans="1:2">
      <c r="A29570">
        <v>2.957E-5</v>
      </c>
      <c r="B29570">
        <v>-0.29523962319139496</v>
      </c>
    </row>
    <row r="29571" spans="1:2">
      <c r="A29571">
        <v>2.9570999999999999E-5</v>
      </c>
      <c r="B29571">
        <v>-0.28872936569374946</v>
      </c>
    </row>
    <row r="29572" spans="1:2">
      <c r="A29572">
        <v>2.9572000000000001E-5</v>
      </c>
      <c r="B29572">
        <v>-0.28193701168219154</v>
      </c>
    </row>
    <row r="29573" spans="1:2">
      <c r="A29573">
        <v>2.9573E-5</v>
      </c>
      <c r="B29573">
        <v>-0.27486938518217807</v>
      </c>
    </row>
    <row r="29574" spans="1:2">
      <c r="A29574">
        <v>2.9573999999999998E-5</v>
      </c>
      <c r="B29574">
        <v>-0.26753357892676044</v>
      </c>
    </row>
    <row r="29575" spans="1:2">
      <c r="A29575">
        <v>2.9575000000000001E-5</v>
      </c>
      <c r="B29575">
        <v>-0.2599369472414606</v>
      </c>
    </row>
    <row r="29576" spans="1:2">
      <c r="A29576">
        <v>2.9575999999999999E-5</v>
      </c>
      <c r="B29576">
        <v>-0.25208709867353579</v>
      </c>
    </row>
    <row r="29577" spans="1:2">
      <c r="A29577">
        <v>2.9577000000000002E-5</v>
      </c>
      <c r="B29577">
        <v>-0.24399188837401711</v>
      </c>
    </row>
    <row r="29578" spans="1:2">
      <c r="A29578">
        <v>2.9578E-5</v>
      </c>
      <c r="B29578">
        <v>-0.23565941023947773</v>
      </c>
    </row>
    <row r="29579" spans="1:2">
      <c r="A29579">
        <v>2.9578999999999999E-5</v>
      </c>
      <c r="B29579">
        <v>-0.22709798882165758</v>
      </c>
    </row>
    <row r="29580" spans="1:2">
      <c r="A29580">
        <v>2.9580000000000001E-5</v>
      </c>
      <c r="B29580">
        <v>-0.21831617101243755</v>
      </c>
    </row>
    <row r="29581" spans="1:2">
      <c r="A29581">
        <v>2.9581E-5</v>
      </c>
      <c r="B29581">
        <v>-0.20932271751385514</v>
      </c>
    </row>
    <row r="29582" spans="1:2">
      <c r="A29582">
        <v>2.9581999999999999E-5</v>
      </c>
      <c r="B29582">
        <v>-0.20012659410005143</v>
      </c>
    </row>
    <row r="29583" spans="1:2">
      <c r="A29583">
        <v>2.9583000000000001E-5</v>
      </c>
      <c r="B29583">
        <v>-0.19073696268076512</v>
      </c>
    </row>
    <row r="29584" spans="1:2">
      <c r="A29584">
        <v>2.9584E-5</v>
      </c>
      <c r="B29584">
        <v>-0.18116317217537883</v>
      </c>
    </row>
    <row r="29585" spans="1:2">
      <c r="A29585">
        <v>2.9584999999999999E-5</v>
      </c>
      <c r="B29585">
        <v>-0.17141474920604066</v>
      </c>
    </row>
    <row r="29586" spans="1:2">
      <c r="A29586">
        <v>2.9586000000000001E-5</v>
      </c>
      <c r="B29586">
        <v>-0.16150138861940899</v>
      </c>
    </row>
    <row r="29587" spans="1:2">
      <c r="A29587">
        <v>2.9587E-5</v>
      </c>
      <c r="B29587">
        <v>-0.15143294384677811</v>
      </c>
    </row>
    <row r="29588" spans="1:2">
      <c r="A29588">
        <v>2.9587999999999999E-5</v>
      </c>
      <c r="B29588">
        <v>-0.14121941711153782</v>
      </c>
    </row>
    <row r="29589" spans="1:2">
      <c r="A29589">
        <v>2.9589000000000001E-5</v>
      </c>
      <c r="B29589">
        <v>-0.1308709494940368</v>
      </c>
    </row>
    <row r="29590" spans="1:2">
      <c r="A29590">
        <v>2.959E-5</v>
      </c>
      <c r="B29590">
        <v>-0.12039781086379941</v>
      </c>
    </row>
    <row r="29591" spans="1:2">
      <c r="A29591">
        <v>2.9590999999999998E-5</v>
      </c>
      <c r="B29591">
        <v>-0.10981038968921471</v>
      </c>
    </row>
    <row r="29592" spans="1:2">
      <c r="A29592">
        <v>2.9592000000000001E-5</v>
      </c>
      <c r="B29592">
        <v>-9.9119182733852479E-2</v>
      </c>
    </row>
    <row r="29593" spans="1:2">
      <c r="A29593">
        <v>2.9592999999999999E-5</v>
      </c>
      <c r="B29593">
        <v>-8.8334784651062467E-2</v>
      </c>
    </row>
    <row r="29594" spans="1:2">
      <c r="A29594">
        <v>2.9594000000000002E-5</v>
      </c>
      <c r="B29594">
        <v>-7.7467877486232142E-2</v>
      </c>
    </row>
    <row r="29595" spans="1:2">
      <c r="A29595">
        <v>2.9595E-5</v>
      </c>
      <c r="B29595">
        <v>-6.6529220097208241E-2</v>
      </c>
    </row>
    <row r="29596" spans="1:2">
      <c r="A29596">
        <v>2.9595999999999999E-5</v>
      </c>
      <c r="B29596">
        <v>-5.5529637503431664E-2</v>
      </c>
    </row>
    <row r="29597" spans="1:2">
      <c r="A29597">
        <v>2.9597000000000001E-5</v>
      </c>
      <c r="B29597">
        <v>-4.4480010174770733E-2</v>
      </c>
    </row>
    <row r="29598" spans="1:2">
      <c r="A29598">
        <v>2.9598E-5</v>
      </c>
      <c r="B29598">
        <v>-3.3391263269657107E-2</v>
      </c>
    </row>
    <row r="29599" spans="1:2">
      <c r="A29599">
        <v>2.9598999999999999E-5</v>
      </c>
      <c r="B29599">
        <v>-2.227435583435999E-2</v>
      </c>
    </row>
    <row r="29600" spans="1:2">
      <c r="A29600">
        <v>2.9600000000000001E-5</v>
      </c>
      <c r="B29600">
        <v>-1.114026997308038E-2</v>
      </c>
    </row>
    <row r="29601" spans="1:2">
      <c r="A29601">
        <v>2.9601E-5</v>
      </c>
      <c r="B29601">
        <v>3.7536283975852397E-14</v>
      </c>
    </row>
    <row r="29602" spans="1:2">
      <c r="A29602">
        <v>2.9601999999999999E-5</v>
      </c>
      <c r="B29602">
        <v>1.1135458415898226E-2</v>
      </c>
    </row>
    <row r="29603" spans="1:2">
      <c r="A29603">
        <v>2.9603000000000001E-5</v>
      </c>
      <c r="B29603">
        <v>2.2255119102458892E-2</v>
      </c>
    </row>
    <row r="29604" spans="1:2">
      <c r="A29604">
        <v>2.9604E-5</v>
      </c>
      <c r="B29604">
        <v>3.3348016222633906E-2</v>
      </c>
    </row>
    <row r="29605" spans="1:2">
      <c r="A29605">
        <v>2.9604999999999999E-5</v>
      </c>
      <c r="B29605">
        <v>4.4403215087327849E-2</v>
      </c>
    </row>
    <row r="29606" spans="1:2">
      <c r="A29606">
        <v>2.9606000000000001E-5</v>
      </c>
      <c r="B29606">
        <v>5.5409822932818556E-2</v>
      </c>
    </row>
    <row r="29607" spans="1:2">
      <c r="A29607">
        <v>2.9607E-5</v>
      </c>
      <c r="B29607">
        <v>6.6356999652867676E-2</v>
      </c>
    </row>
    <row r="29608" spans="1:2">
      <c r="A29608">
        <v>2.9607999999999998E-5</v>
      </c>
      <c r="B29608">
        <v>7.7233968473464226E-2</v>
      </c>
    </row>
    <row r="29609" spans="1:2">
      <c r="A29609">
        <v>2.9609000000000001E-5</v>
      </c>
      <c r="B29609">
        <v>8.8030026560695473E-2</v>
      </c>
    </row>
    <row r="29610" spans="1:2">
      <c r="A29610">
        <v>2.9609999999999999E-5</v>
      </c>
      <c r="B29610">
        <v>9.8734555551179104E-2</v>
      </c>
    </row>
    <row r="29611" spans="1:2">
      <c r="A29611">
        <v>2.9611000000000002E-5</v>
      </c>
      <c r="B29611">
        <v>0.10933703199461466</v>
      </c>
    </row>
    <row r="29612" spans="1:2">
      <c r="A29612">
        <v>2.9612E-5</v>
      </c>
      <c r="B29612">
        <v>0.11982703769780159</v>
      </c>
    </row>
    <row r="29613" spans="1:2">
      <c r="A29613">
        <v>2.9612999999999999E-5</v>
      </c>
      <c r="B29613">
        <v>0.13019426996065755</v>
      </c>
    </row>
    <row r="29614" spans="1:2">
      <c r="A29614">
        <v>2.9614000000000001E-5</v>
      </c>
      <c r="B29614">
        <v>0.14042855169382226</v>
      </c>
    </row>
    <row r="29615" spans="1:2">
      <c r="A29615">
        <v>2.9615E-5</v>
      </c>
      <c r="B29615">
        <v>0.15051984140758318</v>
      </c>
    </row>
    <row r="29616" spans="1:2">
      <c r="A29616">
        <v>2.9615999999999999E-5</v>
      </c>
      <c r="B29616">
        <v>0.16045824306296141</v>
      </c>
    </row>
    <row r="29617" spans="1:2">
      <c r="A29617">
        <v>2.9617000000000001E-5</v>
      </c>
      <c r="B29617">
        <v>0.17023401577519576</v>
      </c>
    </row>
    <row r="29618" spans="1:2">
      <c r="A29618">
        <v>2.9618E-5</v>
      </c>
      <c r="B29618">
        <v>0.1798375833590464</v>
      </c>
    </row>
    <row r="29619" spans="1:2">
      <c r="A29619">
        <v>2.9618999999999999E-5</v>
      </c>
      <c r="B29619">
        <v>0.18925954370846934</v>
      </c>
    </row>
    <row r="29620" spans="1:2">
      <c r="A29620">
        <v>2.9620000000000001E-5</v>
      </c>
      <c r="B29620">
        <v>0.19849067799984976</v>
      </c>
    </row>
    <row r="29621" spans="1:2">
      <c r="A29621">
        <v>2.9621E-5</v>
      </c>
      <c r="B29621">
        <v>0.20752195971047957</v>
      </c>
    </row>
    <row r="29622" spans="1:2">
      <c r="A29622">
        <v>2.9621999999999999E-5</v>
      </c>
      <c r="B29622">
        <v>0.21634456344312436</v>
      </c>
    </row>
    <row r="29623" spans="1:2">
      <c r="A29623">
        <v>2.9623000000000001E-5</v>
      </c>
      <c r="B29623">
        <v>0.22494987354889961</v>
      </c>
    </row>
    <row r="29624" spans="1:2">
      <c r="A29624">
        <v>2.9624E-5</v>
      </c>
      <c r="B29624">
        <v>0.23332949253878194</v>
      </c>
    </row>
    <row r="29625" spans="1:2">
      <c r="A29625">
        <v>2.9624999999999998E-5</v>
      </c>
      <c r="B29625">
        <v>0.24147524927638397</v>
      </c>
    </row>
    <row r="29626" spans="1:2">
      <c r="A29626">
        <v>2.9626000000000001E-5</v>
      </c>
      <c r="B29626">
        <v>0.24937920694388277</v>
      </c>
    </row>
    <row r="29627" spans="1:2">
      <c r="A29627">
        <v>2.9626999999999999E-5</v>
      </c>
      <c r="B29627">
        <v>0.25703367077326394</v>
      </c>
    </row>
    <row r="29628" spans="1:2">
      <c r="A29628">
        <v>2.9628000000000002E-5</v>
      </c>
      <c r="B29628">
        <v>0.2644311955350554</v>
      </c>
    </row>
    <row r="29629" spans="1:2">
      <c r="A29629">
        <v>2.9629E-5</v>
      </c>
      <c r="B29629">
        <v>0.27156459277796613</v>
      </c>
    </row>
    <row r="29630" spans="1:2">
      <c r="A29630">
        <v>2.9629999999999999E-5</v>
      </c>
      <c r="B29630">
        <v>0.27842693781155903</v>
      </c>
    </row>
    <row r="29631" spans="1:2">
      <c r="A29631">
        <v>2.9631000000000001E-5</v>
      </c>
      <c r="B29631">
        <v>0.28501157642586561</v>
      </c>
    </row>
    <row r="29632" spans="1:2">
      <c r="A29632">
        <v>2.9632E-5</v>
      </c>
      <c r="B29632">
        <v>0.29131213134113138</v>
      </c>
    </row>
    <row r="29633" spans="1:2">
      <c r="A29633">
        <v>2.9632999999999999E-5</v>
      </c>
      <c r="B29633">
        <v>0.29732250838124996</v>
      </c>
    </row>
    <row r="29634" spans="1:2">
      <c r="A29634">
        <v>2.9634000000000001E-5</v>
      </c>
      <c r="B29634">
        <v>0.30303690236534314</v>
      </c>
    </row>
    <row r="29635" spans="1:2">
      <c r="A29635">
        <v>2.9635E-5</v>
      </c>
      <c r="B29635">
        <v>0.30844980271153843</v>
      </c>
    </row>
    <row r="29636" spans="1:2">
      <c r="A29636">
        <v>2.9635999999999999E-5</v>
      </c>
      <c r="B29636">
        <v>0.31355599874750434</v>
      </c>
    </row>
    <row r="29637" spans="1:2">
      <c r="A29637">
        <v>2.9637000000000001E-5</v>
      </c>
      <c r="B29637">
        <v>0.31835058472260547</v>
      </c>
    </row>
    <row r="29638" spans="1:2">
      <c r="A29638">
        <v>2.9638E-5</v>
      </c>
      <c r="B29638">
        <v>0.3228289645173017</v>
      </c>
    </row>
    <row r="29639" spans="1:2">
      <c r="A29639">
        <v>2.9638999999999999E-5</v>
      </c>
      <c r="B29639">
        <v>0.32698685604456479</v>
      </c>
    </row>
    <row r="29640" spans="1:2">
      <c r="A29640">
        <v>2.9640000000000001E-5</v>
      </c>
      <c r="B29640">
        <v>0.33082029533959489</v>
      </c>
    </row>
    <row r="29641" spans="1:2">
      <c r="A29641">
        <v>2.9641E-5</v>
      </c>
      <c r="B29641">
        <v>0.33432564033384615</v>
      </c>
    </row>
    <row r="29642" spans="1:2">
      <c r="A29642">
        <v>2.9641999999999998E-5</v>
      </c>
      <c r="B29642">
        <v>0.33749957430973121</v>
      </c>
    </row>
    <row r="29643" spans="1:2">
      <c r="A29643">
        <v>2.9643000000000001E-5</v>
      </c>
      <c r="B29643">
        <v>0.34033910903261155</v>
      </c>
    </row>
    <row r="29644" spans="1:2">
      <c r="A29644">
        <v>2.9643999999999999E-5</v>
      </c>
      <c r="B29644">
        <v>0.34284158755742727</v>
      </c>
    </row>
    <row r="29645" spans="1:2">
      <c r="A29645">
        <v>2.9645000000000002E-5</v>
      </c>
      <c r="B29645">
        <v>0.34500468670698414</v>
      </c>
    </row>
    <row r="29646" spans="1:2">
      <c r="A29646">
        <v>2.9646E-5</v>
      </c>
      <c r="B29646">
        <v>0.34682641921988461</v>
      </c>
    </row>
    <row r="29647" spans="1:2">
      <c r="A29647">
        <v>2.9646999999999999E-5</v>
      </c>
      <c r="B29647">
        <v>0.34830513556594395</v>
      </c>
    </row>
    <row r="29648" spans="1:2">
      <c r="A29648">
        <v>2.9648000000000001E-5</v>
      </c>
      <c r="B29648">
        <v>0.34943952542757273</v>
      </c>
    </row>
    <row r="29649" spans="1:2">
      <c r="A29649">
        <v>2.9649E-5</v>
      </c>
      <c r="B29649">
        <v>0.35022861884561363</v>
      </c>
    </row>
    <row r="29650" spans="1:2">
      <c r="A29650">
        <v>2.9649999999999999E-5</v>
      </c>
      <c r="B29650">
        <v>0.35067178702893081</v>
      </c>
    </row>
    <row r="29651" spans="1:2">
      <c r="A29651">
        <v>2.9651000000000001E-5</v>
      </c>
      <c r="B29651">
        <v>0.35076874282685488</v>
      </c>
    </row>
    <row r="29652" spans="1:2">
      <c r="A29652">
        <v>2.9652E-5</v>
      </c>
      <c r="B29652">
        <v>0.35051954086425224</v>
      </c>
    </row>
    <row r="29653" spans="1:2">
      <c r="A29653">
        <v>2.9652999999999999E-5</v>
      </c>
      <c r="B29653">
        <v>0.34992457733927457</v>
      </c>
    </row>
    <row r="29654" spans="1:2">
      <c r="A29654">
        <v>2.9654000000000001E-5</v>
      </c>
      <c r="B29654">
        <v>0.34898458948405697</v>
      </c>
    </row>
    <row r="29655" spans="1:2">
      <c r="A29655">
        <v>2.9655E-5</v>
      </c>
      <c r="B29655">
        <v>0.34770065468908867</v>
      </c>
    </row>
    <row r="29656" spans="1:2">
      <c r="A29656">
        <v>2.9655999999999999E-5</v>
      </c>
      <c r="B29656">
        <v>0.34607418929227285</v>
      </c>
    </row>
    <row r="29657" spans="1:2">
      <c r="A29657">
        <v>2.9657000000000001E-5</v>
      </c>
      <c r="B29657">
        <v>0.34410694703398342</v>
      </c>
    </row>
    <row r="29658" spans="1:2">
      <c r="A29658">
        <v>2.9658E-5</v>
      </c>
      <c r="B29658">
        <v>0.34180101717978295</v>
      </c>
    </row>
    <row r="29659" spans="1:2">
      <c r="A29659">
        <v>2.9658999999999998E-5</v>
      </c>
      <c r="B29659">
        <v>0.33915882231289807</v>
      </c>
    </row>
    <row r="29660" spans="1:2">
      <c r="A29660">
        <v>2.9660000000000001E-5</v>
      </c>
      <c r="B29660">
        <v>0.33618311579858129</v>
      </c>
    </row>
    <row r="29661" spans="1:2">
      <c r="A29661">
        <v>2.9660999999999999E-5</v>
      </c>
      <c r="B29661">
        <v>0.33287697892324936</v>
      </c>
    </row>
    <row r="29662" spans="1:2">
      <c r="A29662">
        <v>2.9662000000000002E-5</v>
      </c>
      <c r="B29662">
        <v>0.32924381771114791</v>
      </c>
    </row>
    <row r="29663" spans="1:2">
      <c r="A29663">
        <v>2.9663E-5</v>
      </c>
      <c r="B29663">
        <v>0.32528735942189069</v>
      </c>
    </row>
    <row r="29664" spans="1:2">
      <c r="A29664">
        <v>2.9663999999999999E-5</v>
      </c>
      <c r="B29664">
        <v>0.3210116487326099</v>
      </c>
    </row>
    <row r="29665" spans="1:2">
      <c r="A29665">
        <v>2.9665000000000001E-5</v>
      </c>
      <c r="B29665">
        <v>0.3164210436083908</v>
      </c>
    </row>
    <row r="29666" spans="1:2">
      <c r="A29666">
        <v>2.9666E-5</v>
      </c>
      <c r="B29666">
        <v>0.31152021086531129</v>
      </c>
    </row>
    <row r="29667" spans="1:2">
      <c r="A29667">
        <v>2.9666999999999999E-5</v>
      </c>
      <c r="B29667">
        <v>0.30631412143064268</v>
      </c>
    </row>
    <row r="29668" spans="1:2">
      <c r="A29668">
        <v>2.9668000000000001E-5</v>
      </c>
      <c r="B29668">
        <v>0.3008080453051109</v>
      </c>
    </row>
    <row r="29669" spans="1:2">
      <c r="A29669">
        <v>2.9669E-5</v>
      </c>
      <c r="B29669">
        <v>0.29500754623182518</v>
      </c>
    </row>
    <row r="29670" spans="1:2">
      <c r="A29670">
        <v>2.9669999999999999E-5</v>
      </c>
      <c r="B29670">
        <v>0.28891847607797688</v>
      </c>
    </row>
    <row r="29671" spans="1:2">
      <c r="A29671">
        <v>2.9671000000000001E-5</v>
      </c>
      <c r="B29671">
        <v>0.28254696893452996</v>
      </c>
    </row>
    <row r="29672" spans="1:2">
      <c r="A29672">
        <v>2.9672E-5</v>
      </c>
      <c r="B29672">
        <v>0.2758994349398815</v>
      </c>
    </row>
    <row r="29673" spans="1:2">
      <c r="A29673">
        <v>2.9672999999999999E-5</v>
      </c>
      <c r="B29673">
        <v>0.26898255383373454</v>
      </c>
    </row>
    <row r="29674" spans="1:2">
      <c r="A29674">
        <v>2.9674000000000001E-5</v>
      </c>
      <c r="B29674">
        <v>0.26180326824794781</v>
      </c>
    </row>
    <row r="29675" spans="1:2">
      <c r="A29675">
        <v>2.9675E-5</v>
      </c>
      <c r="B29675">
        <v>0.25436877674048491</v>
      </c>
    </row>
    <row r="29676" spans="1:2">
      <c r="A29676">
        <v>2.9675999999999998E-5</v>
      </c>
      <c r="B29676">
        <v>0.24668652658019263</v>
      </c>
    </row>
    <row r="29677" spans="1:2">
      <c r="A29677">
        <v>2.9677000000000001E-5</v>
      </c>
      <c r="B29677">
        <v>0.23876420628901276</v>
      </c>
    </row>
    <row r="29678" spans="1:2">
      <c r="A29678">
        <v>2.9677999999999999E-5</v>
      </c>
      <c r="B29678">
        <v>0.23060973794935616</v>
      </c>
    </row>
    <row r="29679" spans="1:2">
      <c r="A29679">
        <v>2.9679000000000002E-5</v>
      </c>
      <c r="B29679">
        <v>0.22223126928440246</v>
      </c>
    </row>
    <row r="29680" spans="1:2">
      <c r="A29680">
        <v>2.968E-5</v>
      </c>
      <c r="B29680">
        <v>0.21363716551932191</v>
      </c>
    </row>
    <row r="29681" spans="1:2">
      <c r="A29681">
        <v>2.9680999999999999E-5</v>
      </c>
      <c r="B29681">
        <v>0.20483600103099431</v>
      </c>
    </row>
    <row r="29682" spans="1:2">
      <c r="A29682">
        <v>2.9682000000000001E-5</v>
      </c>
      <c r="B29682">
        <v>0.19583655079504825</v>
      </c>
    </row>
    <row r="29683" spans="1:2">
      <c r="A29683">
        <v>2.9683E-5</v>
      </c>
      <c r="B29683">
        <v>0.18664778163907311</v>
      </c>
    </row>
    <row r="29684" spans="1:2">
      <c r="A29684">
        <v>2.9683999999999999E-5</v>
      </c>
      <c r="B29684">
        <v>0.17727884330993166</v>
      </c>
    </row>
    <row r="29685" spans="1:2">
      <c r="A29685">
        <v>2.9685000000000001E-5</v>
      </c>
      <c r="B29685">
        <v>0.16773905936408043</v>
      </c>
    </row>
    <row r="29686" spans="1:2">
      <c r="A29686">
        <v>2.9686E-5</v>
      </c>
      <c r="B29686">
        <v>0.15803791789126648</v>
      </c>
    </row>
    <row r="29687" spans="1:2">
      <c r="A29687">
        <v>2.9686999999999999E-5</v>
      </c>
      <c r="B29687">
        <v>0.14818506207904716</v>
      </c>
    </row>
    <row r="29688" spans="1:2">
      <c r="A29688">
        <v>2.9688000000000001E-5</v>
      </c>
      <c r="B29688">
        <v>0.1381902806287558</v>
      </c>
    </row>
    <row r="29689" spans="1:2">
      <c r="A29689">
        <v>2.9689E-5</v>
      </c>
      <c r="B29689">
        <v>0.1280634980317869</v>
      </c>
    </row>
    <row r="29690" spans="1:2">
      <c r="A29690">
        <v>2.9689999999999999E-5</v>
      </c>
      <c r="B29690">
        <v>0.11781476471650201</v>
      </c>
    </row>
    <row r="29691" spans="1:2">
      <c r="A29691">
        <v>2.9691000000000001E-5</v>
      </c>
      <c r="B29691">
        <v>0.10745424707459596</v>
      </c>
    </row>
    <row r="29692" spans="1:2">
      <c r="A29692">
        <v>2.9692E-5</v>
      </c>
      <c r="B29692">
        <v>9.6992217377913054E-2</v>
      </c>
    </row>
    <row r="29693" spans="1:2">
      <c r="A29693">
        <v>2.9692999999999998E-5</v>
      </c>
      <c r="B29693">
        <v>8.6439043594797149E-2</v>
      </c>
    </row>
    <row r="29694" spans="1:2">
      <c r="A29694">
        <v>2.9694000000000001E-5</v>
      </c>
      <c r="B29694">
        <v>7.5805179116429658E-2</v>
      </c>
    </row>
    <row r="29695" spans="1:2">
      <c r="A29695">
        <v>2.9694999999999999E-5</v>
      </c>
      <c r="B29695">
        <v>6.5101152403686177E-2</v>
      </c>
    </row>
    <row r="29696" spans="1:2">
      <c r="A29696">
        <v>2.9696000000000002E-5</v>
      </c>
      <c r="B29696">
        <v>5.4337556564078231E-2</v>
      </c>
    </row>
    <row r="29697" spans="1:2">
      <c r="A29697">
        <v>2.9697E-5</v>
      </c>
      <c r="B29697">
        <v>4.3525038869473474E-2</v>
      </c>
    </row>
    <row r="29698" spans="1:2">
      <c r="A29698">
        <v>2.9697999999999999E-5</v>
      </c>
      <c r="B29698">
        <v>3.267429022504803E-2</v>
      </c>
    </row>
    <row r="29699" spans="1:2">
      <c r="A29699">
        <v>2.9699000000000001E-5</v>
      </c>
      <c r="B29699">
        <v>2.1796034600007435E-2</v>
      </c>
    </row>
    <row r="29700" spans="1:2">
      <c r="A29700">
        <v>2.97E-5</v>
      </c>
      <c r="B29700">
        <v>1.0901018429540133E-2</v>
      </c>
    </row>
    <row r="29701" spans="1:2">
      <c r="A29701">
        <v>2.9700999999999999E-5</v>
      </c>
      <c r="B29701">
        <v>-3.2989498193193047E-14</v>
      </c>
    </row>
    <row r="29702" spans="1:2">
      <c r="A29702">
        <v>2.9702000000000001E-5</v>
      </c>
      <c r="B29702">
        <v>-1.0896261173408273E-2</v>
      </c>
    </row>
    <row r="29703" spans="1:2">
      <c r="A29703">
        <v>2.9703E-5</v>
      </c>
      <c r="B29703">
        <v>-2.1777014965146051E-2</v>
      </c>
    </row>
    <row r="29704" spans="1:2">
      <c r="A29704">
        <v>2.9703999999999999E-5</v>
      </c>
      <c r="B29704">
        <v>-3.2631531244655933E-2</v>
      </c>
    </row>
    <row r="29705" spans="1:2">
      <c r="A29705">
        <v>2.9705000000000001E-5</v>
      </c>
      <c r="B29705">
        <v>-4.3449110456427374E-2</v>
      </c>
    </row>
    <row r="29706" spans="1:2">
      <c r="A29706">
        <v>2.9706E-5</v>
      </c>
      <c r="B29706">
        <v>-5.4219094166056858E-2</v>
      </c>
    </row>
    <row r="29707" spans="1:2">
      <c r="A29707">
        <v>2.9706999999999999E-5</v>
      </c>
      <c r="B29707">
        <v>-6.4930875560500298E-2</v>
      </c>
    </row>
    <row r="29708" spans="1:2">
      <c r="A29708">
        <v>2.9708000000000001E-5</v>
      </c>
      <c r="B29708">
        <v>-7.5573909893188587E-2</v>
      </c>
    </row>
    <row r="29709" spans="1:2">
      <c r="A29709">
        <v>2.9709E-5</v>
      </c>
      <c r="B29709">
        <v>-8.6137724863286622E-2</v>
      </c>
    </row>
    <row r="29710" spans="1:2">
      <c r="A29710">
        <v>2.9709999999999998E-5</v>
      </c>
      <c r="B29710">
        <v>-9.6611930918806002E-2</v>
      </c>
    </row>
    <row r="29711" spans="1:2">
      <c r="A29711">
        <v>2.9711000000000001E-5</v>
      </c>
      <c r="B29711">
        <v>-0.10698623147332816</v>
      </c>
    </row>
    <row r="29712" spans="1:2">
      <c r="A29712">
        <v>2.9711999999999999E-5</v>
      </c>
      <c r="B29712">
        <v>-0.11725043302723744</v>
      </c>
    </row>
    <row r="29713" spans="1:2">
      <c r="A29713">
        <v>2.9713000000000002E-5</v>
      </c>
      <c r="B29713">
        <v>-0.12739445518207135</v>
      </c>
    </row>
    <row r="29714" spans="1:2">
      <c r="A29714">
        <v>2.9714E-5</v>
      </c>
      <c r="B29714">
        <v>-0.13740834053914547</v>
      </c>
    </row>
    <row r="29715" spans="1:2">
      <c r="A29715">
        <v>2.9714999999999999E-5</v>
      </c>
      <c r="B29715">
        <v>-0.14728226447235759</v>
      </c>
    </row>
    <row r="29716" spans="1:2">
      <c r="A29716">
        <v>2.9716000000000001E-5</v>
      </c>
      <c r="B29716">
        <v>-0.15700654476625711</v>
      </c>
    </row>
    <row r="29717" spans="1:2">
      <c r="A29717">
        <v>2.9717E-5</v>
      </c>
      <c r="B29717">
        <v>-0.16657165110831515</v>
      </c>
    </row>
    <row r="29718" spans="1:2">
      <c r="A29718">
        <v>2.9717999999999999E-5</v>
      </c>
      <c r="B29718">
        <v>-0.17596821442799629</v>
      </c>
    </row>
    <row r="29719" spans="1:2">
      <c r="A29719">
        <v>2.9719000000000001E-5</v>
      </c>
      <c r="B29719">
        <v>-0.18518703607239165</v>
      </c>
    </row>
    <row r="29720" spans="1:2">
      <c r="A29720">
        <v>2.972E-5</v>
      </c>
      <c r="B29720">
        <v>-0.19421909680938435</v>
      </c>
    </row>
    <row r="29721" spans="1:2">
      <c r="A29721">
        <v>2.9720999999999999E-5</v>
      </c>
      <c r="B29721">
        <v>-0.20305556565011698</v>
      </c>
    </row>
    <row r="29722" spans="1:2">
      <c r="A29722">
        <v>2.9722000000000001E-5</v>
      </c>
      <c r="B29722">
        <v>-0.21168780848181068</v>
      </c>
    </row>
    <row r="29723" spans="1:2">
      <c r="A29723">
        <v>2.9723E-5</v>
      </c>
      <c r="B29723">
        <v>-0.22010739650222327</v>
      </c>
    </row>
    <row r="29724" spans="1:2">
      <c r="A29724">
        <v>2.9723999999999999E-5</v>
      </c>
      <c r="B29724">
        <v>-0.22830611444808876</v>
      </c>
    </row>
    <row r="29725" spans="1:2">
      <c r="A29725">
        <v>2.9725000000000001E-5</v>
      </c>
      <c r="B29725">
        <v>-0.23627596860919961</v>
      </c>
    </row>
    <row r="29726" spans="1:2">
      <c r="A29726">
        <v>2.9726E-5</v>
      </c>
      <c r="B29726">
        <v>-0.24400919462006559</v>
      </c>
    </row>
    <row r="29727" spans="1:2">
      <c r="A29727">
        <v>2.9726999999999998E-5</v>
      </c>
      <c r="B29727">
        <v>-0.25149826502209366</v>
      </c>
    </row>
    <row r="29728" spans="1:2">
      <c r="A29728">
        <v>2.9728000000000001E-5</v>
      </c>
      <c r="B29728">
        <v>-0.25873589658861085</v>
      </c>
    </row>
    <row r="29729" spans="1:2">
      <c r="A29729">
        <v>2.9728999999999999E-5</v>
      </c>
      <c r="B29729">
        <v>-0.26571505740556228</v>
      </c>
    </row>
    <row r="29730" spans="1:2">
      <c r="A29730">
        <v>2.9730000000000002E-5</v>
      </c>
      <c r="B29730">
        <v>-0.27242897370094632</v>
      </c>
    </row>
    <row r="29731" spans="1:2">
      <c r="A29731">
        <v>2.9731E-5</v>
      </c>
      <c r="B29731">
        <v>-0.27887113641697764</v>
      </c>
    </row>
    <row r="29732" spans="1:2">
      <c r="A29732">
        <v>2.9731999999999999E-5</v>
      </c>
      <c r="B29732">
        <v>-0.28503530751763428</v>
      </c>
    </row>
    <row r="29733" spans="1:2">
      <c r="A29733">
        <v>2.9733000000000001E-5</v>
      </c>
      <c r="B29733">
        <v>-0.29091552602613635</v>
      </c>
    </row>
    <row r="29734" spans="1:2">
      <c r="A29734">
        <v>2.9734E-5</v>
      </c>
      <c r="B29734">
        <v>-0.29650611378641506</v>
      </c>
    </row>
    <row r="29735" spans="1:2">
      <c r="A29735">
        <v>2.9734999999999999E-5</v>
      </c>
      <c r="B29735">
        <v>-0.30180168094294685</v>
      </c>
    </row>
    <row r="29736" spans="1:2">
      <c r="A29736">
        <v>2.9736000000000001E-5</v>
      </c>
      <c r="B29736">
        <v>-0.30679713113346324</v>
      </c>
    </row>
    <row r="29737" spans="1:2">
      <c r="A29737">
        <v>2.9737E-5</v>
      </c>
      <c r="B29737">
        <v>-0.31148766639002945</v>
      </c>
    </row>
    <row r="29738" spans="1:2">
      <c r="A29738">
        <v>2.9737999999999999E-5</v>
      </c>
      <c r="B29738">
        <v>-0.31586879174320304</v>
      </c>
    </row>
    <row r="29739" spans="1:2">
      <c r="A29739">
        <v>2.9739000000000001E-5</v>
      </c>
      <c r="B29739">
        <v>-0.31993631952533275</v>
      </c>
    </row>
    <row r="29740" spans="1:2">
      <c r="A29740">
        <v>2.974E-5</v>
      </c>
      <c r="B29740">
        <v>-0.32368637336865852</v>
      </c>
    </row>
    <row r="29741" spans="1:2">
      <c r="A29741">
        <v>2.9740999999999999E-5</v>
      </c>
      <c r="B29741">
        <v>-0.32711539189438565</v>
      </c>
    </row>
    <row r="29742" spans="1:2">
      <c r="A29742">
        <v>2.9742000000000001E-5</v>
      </c>
      <c r="B29742">
        <v>-0.33022013208921497</v>
      </c>
    </row>
    <row r="29743" spans="1:2">
      <c r="A29743">
        <v>2.9743E-5</v>
      </c>
      <c r="B29743">
        <v>-0.33299767236643102</v>
      </c>
    </row>
    <row r="29744" spans="1:2">
      <c r="A29744">
        <v>2.9743999999999998E-5</v>
      </c>
      <c r="B29744">
        <v>-0.33544541530817995</v>
      </c>
    </row>
    <row r="29745" spans="1:2">
      <c r="A29745">
        <v>2.9745000000000001E-5</v>
      </c>
      <c r="B29745">
        <v>-0.33756109008671414</v>
      </c>
    </row>
    <row r="29746" spans="1:2">
      <c r="A29746">
        <v>2.9745999999999999E-5</v>
      </c>
      <c r="B29746">
        <v>-0.33934275456228447</v>
      </c>
    </row>
    <row r="29747" spans="1:2">
      <c r="A29747">
        <v>2.9747000000000002E-5</v>
      </c>
      <c r="B29747">
        <v>-0.34078879705571635</v>
      </c>
    </row>
    <row r="29748" spans="1:2">
      <c r="A29748">
        <v>2.9748E-5</v>
      </c>
      <c r="B29748">
        <v>-0.34189793779401989</v>
      </c>
    </row>
    <row r="29749" spans="1:2">
      <c r="A29749">
        <v>2.9748999999999999E-5</v>
      </c>
      <c r="B29749">
        <v>-0.34266923002786714</v>
      </c>
    </row>
    <row r="29750" spans="1:2">
      <c r="A29750">
        <v>2.9750000000000001E-5</v>
      </c>
      <c r="B29750">
        <v>-0.34310206081989386</v>
      </c>
    </row>
    <row r="29751" spans="1:2">
      <c r="A29751">
        <v>2.9751E-5</v>
      </c>
      <c r="B29751">
        <v>-0.34319615150318861</v>
      </c>
    </row>
    <row r="29752" spans="1:2">
      <c r="A29752">
        <v>2.9751999999999999E-5</v>
      </c>
      <c r="B29752">
        <v>-0.34295155780971925</v>
      </c>
    </row>
    <row r="29753" spans="1:2">
      <c r="A29753">
        <v>2.9753000000000001E-5</v>
      </c>
      <c r="B29753">
        <v>-0.34236866966865753</v>
      </c>
    </row>
    <row r="29754" spans="1:2">
      <c r="A29754">
        <v>2.9754E-5</v>
      </c>
      <c r="B29754">
        <v>-0.3414482106749791</v>
      </c>
    </row>
    <row r="29755" spans="1:2">
      <c r="A29755">
        <v>2.9754999999999999E-5</v>
      </c>
      <c r="B29755">
        <v>-0.34019123722899874</v>
      </c>
    </row>
    <row r="29756" spans="1:2">
      <c r="A29756">
        <v>2.9756000000000001E-5</v>
      </c>
      <c r="B29756">
        <v>-0.33859913734780978</v>
      </c>
    </row>
    <row r="29757" spans="1:2">
      <c r="A29757">
        <v>2.9757E-5</v>
      </c>
      <c r="B29757">
        <v>-0.33667362915001287</v>
      </c>
    </row>
    <row r="29758" spans="1:2">
      <c r="A29758">
        <v>2.9757999999999999E-5</v>
      </c>
      <c r="B29758">
        <v>-0.33441675901529411</v>
      </c>
    </row>
    <row r="29759" spans="1:2">
      <c r="A29759">
        <v>2.9759000000000001E-5</v>
      </c>
      <c r="B29759">
        <v>-0.33183089942083499</v>
      </c>
    </row>
    <row r="29760" spans="1:2">
      <c r="A29760">
        <v>2.976E-5</v>
      </c>
      <c r="B29760">
        <v>-0.32891874645685881</v>
      </c>
    </row>
    <row r="29761" spans="1:2">
      <c r="A29761">
        <v>2.9760999999999998E-5</v>
      </c>
      <c r="B29761">
        <v>-0.32568331702396952</v>
      </c>
    </row>
    <row r="29762" spans="1:2">
      <c r="A29762">
        <v>2.9762000000000001E-5</v>
      </c>
      <c r="B29762">
        <v>-0.32212794571490883</v>
      </c>
    </row>
    <row r="29763" spans="1:2">
      <c r="A29763">
        <v>2.9762999999999999E-5</v>
      </c>
      <c r="B29763">
        <v>-0.31825628138433321</v>
      </c>
    </row>
    <row r="29764" spans="1:2">
      <c r="A29764">
        <v>2.9764000000000002E-5</v>
      </c>
      <c r="B29764">
        <v>-0.31407228340990678</v>
      </c>
    </row>
    <row r="29765" spans="1:2">
      <c r="A29765">
        <v>2.9765E-5</v>
      </c>
      <c r="B29765">
        <v>-0.30958021764853144</v>
      </c>
    </row>
    <row r="29766" spans="1:2">
      <c r="A29766">
        <v>2.9765999999999999E-5</v>
      </c>
      <c r="B29766">
        <v>-0.30478465209185468</v>
      </c>
    </row>
    <row r="29767" spans="1:2">
      <c r="A29767">
        <v>2.9767000000000001E-5</v>
      </c>
      <c r="B29767">
        <v>-0.29969045222567131</v>
      </c>
    </row>
    <row r="29768" spans="1:2">
      <c r="A29768">
        <v>2.9768E-5</v>
      </c>
      <c r="B29768">
        <v>-0.29430277609751154</v>
      </c>
    </row>
    <row r="29769" spans="1:2">
      <c r="A29769">
        <v>2.9768999999999999E-5</v>
      </c>
      <c r="B29769">
        <v>-0.28862706909792535</v>
      </c>
    </row>
    <row r="29770" spans="1:2">
      <c r="A29770">
        <v>2.9770000000000001E-5</v>
      </c>
      <c r="B29770">
        <v>-0.28266905846030005</v>
      </c>
    </row>
    <row r="29771" spans="1:2">
      <c r="A29771">
        <v>2.9771E-5</v>
      </c>
      <c r="B29771">
        <v>-0.27643474748494723</v>
      </c>
    </row>
    <row r="29772" spans="1:2">
      <c r="A29772">
        <v>2.9771999999999999E-5</v>
      </c>
      <c r="B29772">
        <v>-0.26993040949333014</v>
      </c>
    </row>
    <row r="29773" spans="1:2">
      <c r="A29773">
        <v>2.9773000000000001E-5</v>
      </c>
      <c r="B29773">
        <v>-0.26316258151861854</v>
      </c>
    </row>
    <row r="29774" spans="1:2">
      <c r="A29774">
        <v>2.9774E-5</v>
      </c>
      <c r="B29774">
        <v>-0.2561380577383055</v>
      </c>
    </row>
    <row r="29775" spans="1:2">
      <c r="A29775">
        <v>2.9774999999999999E-5</v>
      </c>
      <c r="B29775">
        <v>-0.24886388265637002</v>
      </c>
    </row>
    <row r="29776" spans="1:2">
      <c r="A29776">
        <v>2.9776000000000001E-5</v>
      </c>
      <c r="B29776">
        <v>-0.24134734404126176</v>
      </c>
    </row>
    <row r="29777" spans="1:2">
      <c r="A29777">
        <v>2.9777E-5</v>
      </c>
      <c r="B29777">
        <v>-0.23359596562682783</v>
      </c>
    </row>
    <row r="29778" spans="1:2">
      <c r="A29778">
        <v>2.9777999999999998E-5</v>
      </c>
      <c r="B29778">
        <v>-0.22561749958353358</v>
      </c>
    </row>
    <row r="29779" spans="1:2">
      <c r="A29779">
        <v>2.9779000000000001E-5</v>
      </c>
      <c r="B29779">
        <v>-0.21741991876783054</v>
      </c>
    </row>
    <row r="29780" spans="1:2">
      <c r="A29780">
        <v>2.9779999999999999E-5</v>
      </c>
      <c r="B29780">
        <v>-0.20901140875670862</v>
      </c>
    </row>
    <row r="29781" spans="1:2">
      <c r="A29781">
        <v>2.9781000000000002E-5</v>
      </c>
      <c r="B29781">
        <v>-0.20040035967624978</v>
      </c>
    </row>
    <row r="29782" spans="1:2">
      <c r="A29782">
        <v>2.9782E-5</v>
      </c>
      <c r="B29782">
        <v>-0.19159535783158141</v>
      </c>
    </row>
    <row r="29783" spans="1:2">
      <c r="A29783">
        <v>2.9782999999999999E-5</v>
      </c>
      <c r="B29783">
        <v>-0.18260517714707988</v>
      </c>
    </row>
    <row r="29784" spans="1:2">
      <c r="A29784">
        <v>2.9784000000000001E-5</v>
      </c>
      <c r="B29784">
        <v>-0.17343877042498332</v>
      </c>
    </row>
    <row r="29785" spans="1:2">
      <c r="A29785">
        <v>2.9785E-5</v>
      </c>
      <c r="B29785">
        <v>-0.16410526043163967</v>
      </c>
    </row>
    <row r="29786" spans="1:2">
      <c r="A29786">
        <v>2.9785999999999999E-5</v>
      </c>
      <c r="B29786">
        <v>-0.15461393081968194</v>
      </c>
    </row>
    <row r="29787" spans="1:2">
      <c r="A29787">
        <v>2.9787000000000001E-5</v>
      </c>
      <c r="B29787">
        <v>-0.14497421689520065</v>
      </c>
    </row>
    <row r="29788" spans="1:2">
      <c r="A29788">
        <v>2.9788E-5</v>
      </c>
      <c r="B29788">
        <v>-0.13519569624013916</v>
      </c>
    </row>
    <row r="29789" spans="1:2">
      <c r="A29789">
        <v>2.9788999999999999E-5</v>
      </c>
      <c r="B29789">
        <v>-0.1252880791974075</v>
      </c>
    </row>
    <row r="29790" spans="1:2">
      <c r="A29790">
        <v>2.9790000000000001E-5</v>
      </c>
      <c r="B29790">
        <v>-0.11526119922970643</v>
      </c>
    </row>
    <row r="29791" spans="1:2">
      <c r="A29791">
        <v>2.9791E-5</v>
      </c>
      <c r="B29791">
        <v>-0.10512500316098562</v>
      </c>
    </row>
    <row r="29792" spans="1:2">
      <c r="A29792">
        <v>2.9791999999999999E-5</v>
      </c>
      <c r="B29792">
        <v>-9.4889541310582609E-2</v>
      </c>
    </row>
    <row r="29793" spans="1:2">
      <c r="A29793">
        <v>2.9793000000000001E-5</v>
      </c>
      <c r="B29793">
        <v>-8.4564957528867113E-2</v>
      </c>
    </row>
    <row r="29794" spans="1:2">
      <c r="A29794">
        <v>2.9794E-5</v>
      </c>
      <c r="B29794">
        <v>-7.4161479145660167E-2</v>
      </c>
    </row>
    <row r="29795" spans="1:2">
      <c r="A29795">
        <v>2.9794999999999998E-5</v>
      </c>
      <c r="B29795">
        <v>-6.3689406840479745E-2</v>
      </c>
    </row>
    <row r="29796" spans="1:2">
      <c r="A29796">
        <v>2.9796000000000001E-5</v>
      </c>
      <c r="B29796">
        <v>-5.3159104444744434E-2</v>
      </c>
    </row>
    <row r="29797" spans="1:2">
      <c r="A29797">
        <v>2.9796999999999999E-5</v>
      </c>
      <c r="B29797">
        <v>-4.2580988686103438E-2</v>
      </c>
    </row>
    <row r="29798" spans="1:2">
      <c r="A29798">
        <v>2.9798000000000002E-5</v>
      </c>
      <c r="B29798">
        <v>-3.1965518885462792E-2</v>
      </c>
    </row>
    <row r="29799" spans="1:2">
      <c r="A29799">
        <v>2.9799E-5</v>
      </c>
      <c r="B29799">
        <v>-2.1323186615943675E-2</v>
      </c>
    </row>
    <row r="29800" spans="1:2">
      <c r="A29800">
        <v>2.9799999999999999E-5</v>
      </c>
      <c r="B29800">
        <v>-1.0664505335141126E-2</v>
      </c>
    </row>
    <row r="29801" spans="1:2">
      <c r="A29801">
        <v>2.9801000000000001E-5</v>
      </c>
      <c r="B29801">
        <v>2.8614273142997433E-14</v>
      </c>
    </row>
    <row r="29802" spans="1:2">
      <c r="A29802">
        <v>2.9802E-5</v>
      </c>
      <c r="B29802">
        <v>1.0659803325214922E-2</v>
      </c>
    </row>
    <row r="29803" spans="1:2">
      <c r="A29803">
        <v>2.9802999999999999E-5</v>
      </c>
      <c r="B29803">
        <v>2.1304387856915442E-2</v>
      </c>
    </row>
    <row r="29804" spans="1:2">
      <c r="A29804">
        <v>2.9804000000000001E-5</v>
      </c>
      <c r="B29804">
        <v>3.1923256466788695E-2</v>
      </c>
    </row>
    <row r="29805" spans="1:2">
      <c r="A29805">
        <v>2.9805E-5</v>
      </c>
      <c r="B29805">
        <v>4.2505942032726396E-2</v>
      </c>
    </row>
    <row r="29806" spans="1:2">
      <c r="A29806">
        <v>2.9805999999999999E-5</v>
      </c>
      <c r="B29806">
        <v>5.3042017755015582E-2</v>
      </c>
    </row>
    <row r="29807" spans="1:2">
      <c r="A29807">
        <v>2.9807000000000001E-5</v>
      </c>
      <c r="B29807">
        <v>6.3521107428389262E-2</v>
      </c>
    </row>
    <row r="29808" spans="1:2">
      <c r="A29808">
        <v>2.9808E-5</v>
      </c>
      <c r="B29808">
        <v>7.3932895659729034E-2</v>
      </c>
    </row>
    <row r="29809" spans="1:2">
      <c r="A29809">
        <v>2.9808999999999999E-5</v>
      </c>
      <c r="B29809">
        <v>8.4267138021279941E-2</v>
      </c>
    </row>
    <row r="29810" spans="1:2">
      <c r="A29810">
        <v>2.9810000000000001E-5</v>
      </c>
      <c r="B29810">
        <v>9.4513671128973506E-2</v>
      </c>
    </row>
    <row r="29811" spans="1:2">
      <c r="A29811">
        <v>2.9811E-5</v>
      </c>
      <c r="B29811">
        <v>0.10466242263688491</v>
      </c>
    </row>
    <row r="29812" spans="1:2">
      <c r="A29812">
        <v>2.9811999999999998E-5</v>
      </c>
      <c r="B29812">
        <v>0.11470342113687287</v>
      </c>
    </row>
    <row r="29813" spans="1:2">
      <c r="A29813">
        <v>2.9813000000000001E-5</v>
      </c>
      <c r="B29813">
        <v>0.12462680595460875</v>
      </c>
    </row>
    <row r="29814" spans="1:2">
      <c r="A29814">
        <v>2.9813999999999999E-5</v>
      </c>
      <c r="B29814">
        <v>0.1344228368319908</v>
      </c>
    </row>
    <row r="29815" spans="1:2">
      <c r="A29815">
        <v>2.9815000000000002E-5</v>
      </c>
      <c r="B29815">
        <v>0.14408190348612249</v>
      </c>
    </row>
    <row r="29816" spans="1:2">
      <c r="A29816">
        <v>2.9816E-5</v>
      </c>
      <c r="B29816">
        <v>0.15359453503615791</v>
      </c>
    </row>
    <row r="29817" spans="1:2">
      <c r="A29817">
        <v>2.9816999999999999E-5</v>
      </c>
      <c r="B29817">
        <v>0.16295140928815977</v>
      </c>
    </row>
    <row r="29818" spans="1:2">
      <c r="A29818">
        <v>2.9818000000000001E-5</v>
      </c>
      <c r="B29818">
        <v>0.172143361869525</v>
      </c>
    </row>
    <row r="29819" spans="1:2">
      <c r="A29819">
        <v>2.9819E-5</v>
      </c>
      <c r="B29819">
        <v>0.18116139520277647</v>
      </c>
    </row>
    <row r="29820" spans="1:2">
      <c r="A29820">
        <v>2.9819999999999999E-5</v>
      </c>
      <c r="B29820">
        <v>0.18999668731173042</v>
      </c>
    </row>
    <row r="29821" spans="1:2">
      <c r="A29821">
        <v>2.9821000000000001E-5</v>
      </c>
      <c r="B29821">
        <v>0.19864060045011517</v>
      </c>
    </row>
    <row r="29822" spans="1:2">
      <c r="A29822">
        <v>2.9822E-5</v>
      </c>
      <c r="B29822">
        <v>0.2070846895441851</v>
      </c>
    </row>
    <row r="29823" spans="1:2">
      <c r="A29823">
        <v>2.9822999999999999E-5</v>
      </c>
      <c r="B29823">
        <v>0.21532071044188325</v>
      </c>
    </row>
    <row r="29824" spans="1:2">
      <c r="A29824">
        <v>2.9824000000000001E-5</v>
      </c>
      <c r="B29824">
        <v>0.22334062796016979</v>
      </c>
    </row>
    <row r="29825" spans="1:2">
      <c r="A29825">
        <v>2.9825E-5</v>
      </c>
      <c r="B29825">
        <v>0.2311366237221649</v>
      </c>
    </row>
    <row r="29826" spans="1:2">
      <c r="A29826">
        <v>2.9825999999999999E-5</v>
      </c>
      <c r="B29826">
        <v>0.23870110377702336</v>
      </c>
    </row>
    <row r="29827" spans="1:2">
      <c r="A29827">
        <v>2.9827000000000001E-5</v>
      </c>
      <c r="B29827">
        <v>0.24602670599503765</v>
      </c>
    </row>
    <row r="29828" spans="1:2">
      <c r="A29828">
        <v>2.9828E-5</v>
      </c>
      <c r="B29828">
        <v>0.25310630723070138</v>
      </c>
    </row>
    <row r="29829" spans="1:2">
      <c r="A29829">
        <v>2.9828999999999999E-5</v>
      </c>
      <c r="B29829">
        <v>0.25993303024648862</v>
      </c>
    </row>
    <row r="29830" spans="1:2">
      <c r="A29830">
        <v>2.9830000000000001E-5</v>
      </c>
      <c r="B29830">
        <v>0.26650025039127517</v>
      </c>
    </row>
    <row r="29831" spans="1:2">
      <c r="A29831">
        <v>2.9830999999999999E-5</v>
      </c>
      <c r="B29831">
        <v>0.27280160202614256</v>
      </c>
    </row>
    <row r="29832" spans="1:2">
      <c r="A29832">
        <v>2.9832000000000002E-5</v>
      </c>
      <c r="B29832">
        <v>0.27883098469197537</v>
      </c>
    </row>
    <row r="29833" spans="1:2">
      <c r="A29833">
        <v>2.9833E-5</v>
      </c>
      <c r="B29833">
        <v>0.284582569012584</v>
      </c>
    </row>
    <row r="29834" spans="1:2">
      <c r="A29834">
        <v>2.9833999999999999E-5</v>
      </c>
      <c r="B29834">
        <v>0.2900508023276111</v>
      </c>
    </row>
    <row r="29835" spans="1:2">
      <c r="A29835">
        <v>2.9835000000000001E-5</v>
      </c>
      <c r="B29835">
        <v>0.29523041404974754</v>
      </c>
    </row>
    <row r="29836" spans="1:2">
      <c r="A29836">
        <v>2.9836E-5</v>
      </c>
      <c r="B29836">
        <v>0.30011642074157224</v>
      </c>
    </row>
    <row r="29837" spans="1:2">
      <c r="A29837">
        <v>2.9836999999999999E-5</v>
      </c>
      <c r="B29837">
        <v>0.30470413090636916</v>
      </c>
    </row>
    <row r="29838" spans="1:2">
      <c r="A29838">
        <v>2.9838000000000001E-5</v>
      </c>
      <c r="B29838">
        <v>0.30898914948883932</v>
      </c>
    </row>
    <row r="29839" spans="1:2">
      <c r="A29839">
        <v>2.9839E-5</v>
      </c>
      <c r="B29839">
        <v>0.31296738208131075</v>
      </c>
    </row>
    <row r="29840" spans="1:2">
      <c r="A29840">
        <v>2.9839999999999999E-5</v>
      </c>
      <c r="B29840">
        <v>0.31663503883137339</v>
      </c>
    </row>
    <row r="29841" spans="1:2">
      <c r="A29841">
        <v>2.9841000000000001E-5</v>
      </c>
      <c r="B29841">
        <v>0.31998863804707639</v>
      </c>
    </row>
    <row r="29842" spans="1:2">
      <c r="A29842">
        <v>2.9842E-5</v>
      </c>
      <c r="B29842">
        <v>0.32302500949661167</v>
      </c>
    </row>
    <row r="29843" spans="1:2">
      <c r="A29843">
        <v>2.9842999999999999E-5</v>
      </c>
      <c r="B29843">
        <v>0.32574129739895369</v>
      </c>
    </row>
    <row r="29844" spans="1:2">
      <c r="A29844">
        <v>2.9844000000000001E-5</v>
      </c>
      <c r="B29844">
        <v>0.32813496310297408</v>
      </c>
    </row>
    <row r="29845" spans="1:2">
      <c r="A29845">
        <v>2.9845E-5</v>
      </c>
      <c r="B29845">
        <v>0.33020378745236767</v>
      </c>
    </row>
    <row r="29846" spans="1:2">
      <c r="A29846">
        <v>2.9845999999999999E-5</v>
      </c>
      <c r="B29846">
        <v>0.33194587283414528</v>
      </c>
    </row>
    <row r="29847" spans="1:2">
      <c r="A29847">
        <v>2.9847000000000001E-5</v>
      </c>
      <c r="B29847">
        <v>0.33335964490896869</v>
      </c>
    </row>
    <row r="29848" spans="1:2">
      <c r="A29848">
        <v>2.9848E-5</v>
      </c>
      <c r="B29848">
        <v>0.33444385402165194</v>
      </c>
    </row>
    <row r="29849" spans="1:2">
      <c r="A29849">
        <v>2.9848999999999998E-5</v>
      </c>
      <c r="B29849">
        <v>0.33519757629058222</v>
      </c>
    </row>
    <row r="29850" spans="1:2">
      <c r="A29850">
        <v>2.9850000000000001E-5</v>
      </c>
      <c r="B29850">
        <v>0.33562021437514844</v>
      </c>
    </row>
    <row r="29851" spans="1:2">
      <c r="A29851">
        <v>2.9850999999999999E-5</v>
      </c>
      <c r="B29851">
        <v>0.33571149792060756</v>
      </c>
    </row>
    <row r="29852" spans="1:2">
      <c r="A29852">
        <v>2.9852000000000001E-5</v>
      </c>
      <c r="B29852">
        <v>0.33547148367999924</v>
      </c>
    </row>
    <row r="29853" spans="1:2">
      <c r="A29853">
        <v>2.9853E-5</v>
      </c>
      <c r="B29853">
        <v>0.33490055531319257</v>
      </c>
    </row>
    <row r="29854" spans="1:2">
      <c r="A29854">
        <v>2.9853999999999999E-5</v>
      </c>
      <c r="B29854">
        <v>0.33399942286341988</v>
      </c>
    </row>
    <row r="29855" spans="1:2">
      <c r="A29855">
        <v>2.9855000000000001E-5</v>
      </c>
      <c r="B29855">
        <v>0.33276912191186919</v>
      </c>
    </row>
    <row r="29856" spans="1:2">
      <c r="A29856">
        <v>2.9856E-5</v>
      </c>
      <c r="B29856">
        <v>0.33121101241145667</v>
      </c>
    </row>
    <row r="29857" spans="1:2">
      <c r="A29857">
        <v>2.9856999999999999E-5</v>
      </c>
      <c r="B29857">
        <v>0.32932677720092995</v>
      </c>
    </row>
    <row r="29858" spans="1:2">
      <c r="A29858">
        <v>2.9858000000000001E-5</v>
      </c>
      <c r="B29858">
        <v>0.32711842020096565</v>
      </c>
    </row>
    <row r="29859" spans="1:2">
      <c r="A29859">
        <v>2.9859E-5</v>
      </c>
      <c r="B29859">
        <v>0.32458826429424648</v>
      </c>
    </row>
    <row r="29860" spans="1:2">
      <c r="A29860">
        <v>2.9859999999999999E-5</v>
      </c>
      <c r="B29860">
        <v>0.32173894889163929</v>
      </c>
    </row>
    <row r="29861" spans="1:2">
      <c r="A29861">
        <v>2.9861000000000001E-5</v>
      </c>
      <c r="B29861">
        <v>0.31857342718704484</v>
      </c>
    </row>
    <row r="29862" spans="1:2">
      <c r="A29862">
        <v>2.9862E-5</v>
      </c>
      <c r="B29862">
        <v>0.3150949631038838</v>
      </c>
    </row>
    <row r="29863" spans="1:2">
      <c r="A29863">
        <v>2.9862999999999999E-5</v>
      </c>
      <c r="B29863">
        <v>0.31130712793619075</v>
      </c>
    </row>
    <row r="29864" spans="1:2">
      <c r="A29864">
        <v>2.9864000000000001E-5</v>
      </c>
      <c r="B29864">
        <v>0.30721379668784321</v>
      </c>
    </row>
    <row r="29865" spans="1:2">
      <c r="A29865">
        <v>2.9865E-5</v>
      </c>
      <c r="B29865">
        <v>0.30281914411371674</v>
      </c>
    </row>
    <row r="29866" spans="1:2">
      <c r="A29866">
        <v>2.9865999999999998E-5</v>
      </c>
      <c r="B29866">
        <v>0.29812764046687767</v>
      </c>
    </row>
    <row r="29867" spans="1:2">
      <c r="A29867">
        <v>2.9867000000000001E-5</v>
      </c>
      <c r="B29867">
        <v>0.29314404695572982</v>
      </c>
    </row>
    <row r="29868" spans="1:2">
      <c r="A29868">
        <v>2.9867999999999999E-5</v>
      </c>
      <c r="B29868">
        <v>0.28787341091632085</v>
      </c>
    </row>
    <row r="29869" spans="1:2">
      <c r="A29869">
        <v>2.9869000000000002E-5</v>
      </c>
      <c r="B29869">
        <v>0.2823210607043295</v>
      </c>
    </row>
    <row r="29870" spans="1:2">
      <c r="A29870">
        <v>2.987E-5</v>
      </c>
      <c r="B29870">
        <v>0.27649260031192213</v>
      </c>
    </row>
    <row r="29871" spans="1:2">
      <c r="A29871">
        <v>2.9870999999999999E-5</v>
      </c>
      <c r="B29871">
        <v>0.27039390371493233</v>
      </c>
    </row>
    <row r="29872" spans="1:2">
      <c r="A29872">
        <v>2.9872000000000001E-5</v>
      </c>
      <c r="B29872">
        <v>0.26403110895631826</v>
      </c>
    </row>
    <row r="29873" spans="1:2">
      <c r="A29873">
        <v>2.9873E-5</v>
      </c>
      <c r="B29873">
        <v>0.25741061197131093</v>
      </c>
    </row>
    <row r="29874" spans="1:2">
      <c r="A29874">
        <v>2.9873999999999999E-5</v>
      </c>
      <c r="B29874">
        <v>0.25053906016111899</v>
      </c>
    </row>
    <row r="29875" spans="1:2">
      <c r="A29875">
        <v>2.9875000000000001E-5</v>
      </c>
      <c r="B29875">
        <v>0.24342334572109256</v>
      </c>
    </row>
    <row r="29876" spans="1:2">
      <c r="A29876">
        <v>2.9876E-5</v>
      </c>
      <c r="B29876">
        <v>0.2360705987302415</v>
      </c>
    </row>
    <row r="29877" spans="1:2">
      <c r="A29877">
        <v>2.9876999999999999E-5</v>
      </c>
      <c r="B29877">
        <v>0.22848818000928778</v>
      </c>
    </row>
    <row r="29878" spans="1:2">
      <c r="A29878">
        <v>2.9878000000000001E-5</v>
      </c>
      <c r="B29878">
        <v>0.22068367375394204</v>
      </c>
    </row>
    <row r="29879" spans="1:2">
      <c r="A29879">
        <v>2.9879E-5</v>
      </c>
      <c r="B29879">
        <v>0.21266487995101571</v>
      </c>
    </row>
    <row r="29880" spans="1:2">
      <c r="A29880">
        <v>2.9879999999999999E-5</v>
      </c>
      <c r="B29880">
        <v>0.2044398065850167</v>
      </c>
    </row>
    <row r="29881" spans="1:2">
      <c r="A29881">
        <v>2.9881000000000001E-5</v>
      </c>
      <c r="B29881">
        <v>0.1960166616431209</v>
      </c>
    </row>
    <row r="29882" spans="1:2">
      <c r="A29882">
        <v>2.9882E-5</v>
      </c>
      <c r="B29882">
        <v>0.18740384492574633</v>
      </c>
    </row>
    <row r="29883" spans="1:2">
      <c r="A29883">
        <v>2.9882999999999998E-5</v>
      </c>
      <c r="B29883">
        <v>0.17860993967202105</v>
      </c>
    </row>
    <row r="29884" spans="1:2">
      <c r="A29884">
        <v>2.9884000000000001E-5</v>
      </c>
      <c r="B29884">
        <v>0.16964370400773682</v>
      </c>
    </row>
    <row r="29885" spans="1:2">
      <c r="A29885">
        <v>2.9884999999999999E-5</v>
      </c>
      <c r="B29885">
        <v>0.16051406222460499</v>
      </c>
    </row>
    <row r="29886" spans="1:2">
      <c r="A29886">
        <v>2.9886000000000002E-5</v>
      </c>
      <c r="B29886">
        <v>0.15123009589886829</v>
      </c>
    </row>
    <row r="29887" spans="1:2">
      <c r="A29887">
        <v>2.9887E-5</v>
      </c>
      <c r="B29887">
        <v>0.14180103485958595</v>
      </c>
    </row>
    <row r="29888" spans="1:2">
      <c r="A29888">
        <v>2.9887999999999999E-5</v>
      </c>
      <c r="B29888">
        <v>0.13223624801383926</v>
      </c>
    </row>
    <row r="29889" spans="1:2">
      <c r="A29889">
        <v>2.9889000000000001E-5</v>
      </c>
      <c r="B29889">
        <v>0.12254523403894624</v>
      </c>
    </row>
    <row r="29890" spans="1:2">
      <c r="A29890">
        <v>2.989E-5</v>
      </c>
      <c r="B29890">
        <v>0.11273761195102314</v>
      </c>
    </row>
    <row r="29891" spans="1:2">
      <c r="A29891">
        <v>2.9890999999999999E-5</v>
      </c>
      <c r="B29891">
        <v>0.10282311155870542</v>
      </c>
    </row>
    <row r="29892" spans="1:2">
      <c r="A29892">
        <v>2.9892000000000001E-5</v>
      </c>
      <c r="B29892">
        <v>9.2811563811548689E-2</v>
      </c>
    </row>
    <row r="29893" spans="1:2">
      <c r="A29893">
        <v>2.9893E-5</v>
      </c>
      <c r="B29893">
        <v>8.2712891053769597E-2</v>
      </c>
    </row>
    <row r="29894" spans="1:2">
      <c r="A29894">
        <v>2.9893999999999999E-5</v>
      </c>
      <c r="B29894">
        <v>7.253709719108492E-2</v>
      </c>
    </row>
    <row r="29895" spans="1:2">
      <c r="A29895">
        <v>2.9895000000000001E-5</v>
      </c>
      <c r="B29895">
        <v>6.2294257782002406E-2</v>
      </c>
    </row>
    <row r="29896" spans="1:2">
      <c r="A29896">
        <v>2.9896E-5</v>
      </c>
      <c r="B29896">
        <v>5.199451006270004E-2</v>
      </c>
    </row>
    <row r="29897" spans="1:2">
      <c r="A29897">
        <v>2.9896999999999999E-5</v>
      </c>
      <c r="B29897">
        <v>4.1648042915736816E-2</v>
      </c>
    </row>
    <row r="29898" spans="1:2">
      <c r="A29898">
        <v>2.9898000000000001E-5</v>
      </c>
      <c r="B29898">
        <v>3.1265086791549906E-2</v>
      </c>
    </row>
    <row r="29899" spans="1:2">
      <c r="A29899">
        <v>2.9899E-5</v>
      </c>
      <c r="B29899">
        <v>2.0855903594120161E-2</v>
      </c>
    </row>
    <row r="29900" spans="1:2">
      <c r="A29900">
        <v>2.9899999999999998E-5</v>
      </c>
      <c r="B29900">
        <v>1.0430776539877749E-2</v>
      </c>
    </row>
    <row r="29901" spans="1:2">
      <c r="A29901">
        <v>2.9901000000000001E-5</v>
      </c>
      <c r="B29901">
        <v>-2.4407895962964215E-14</v>
      </c>
    </row>
    <row r="29902" spans="1:2">
      <c r="A29902">
        <v>2.9901999999999999E-5</v>
      </c>
      <c r="B29902">
        <v>-1.0426130663961452E-2</v>
      </c>
    </row>
    <row r="29903" spans="1:2">
      <c r="A29903">
        <v>2.9903000000000002E-5</v>
      </c>
      <c r="B29903">
        <v>-2.0837329260161123E-2</v>
      </c>
    </row>
    <row r="29904" spans="1:2">
      <c r="A29904">
        <v>2.9904E-5</v>
      </c>
      <c r="B29904">
        <v>-3.1223328914019022E-2</v>
      </c>
    </row>
    <row r="29905" spans="1:2">
      <c r="A29905">
        <v>2.9904999999999999E-5</v>
      </c>
      <c r="B29905">
        <v>-4.1573892191264651E-2</v>
      </c>
    </row>
    <row r="29906" spans="1:2">
      <c r="A29906">
        <v>2.9906000000000001E-5</v>
      </c>
      <c r="B29906">
        <v>-5.1878821187940134E-2</v>
      </c>
    </row>
    <row r="29907" spans="1:2">
      <c r="A29907">
        <v>2.9907E-5</v>
      </c>
      <c r="B29907">
        <v>-6.2127967576869197E-2</v>
      </c>
    </row>
    <row r="29908" spans="1:2">
      <c r="A29908">
        <v>2.9907999999999999E-5</v>
      </c>
      <c r="B29908">
        <v>-7.2311242600386641E-2</v>
      </c>
    </row>
    <row r="29909" spans="1:2">
      <c r="A29909">
        <v>2.9909000000000001E-5</v>
      </c>
      <c r="B29909">
        <v>-8.2418627000162129E-2</v>
      </c>
    </row>
    <row r="29910" spans="1:2">
      <c r="A29910">
        <v>2.991E-5</v>
      </c>
      <c r="B29910">
        <v>-9.2440180873969283E-2</v>
      </c>
    </row>
    <row r="29911" spans="1:2">
      <c r="A29911">
        <v>2.9910999999999999E-5</v>
      </c>
      <c r="B29911">
        <v>-0.10236605344963248</v>
      </c>
    </row>
    <row r="29912" spans="1:2">
      <c r="A29912">
        <v>2.9912000000000001E-5</v>
      </c>
      <c r="B29912">
        <v>-0.11218649276644285</v>
      </c>
    </row>
    <row r="29913" spans="1:2">
      <c r="A29913">
        <v>2.9913E-5</v>
      </c>
      <c r="B29913">
        <v>-0.12189185525542202</v>
      </c>
    </row>
    <row r="29914" spans="1:2">
      <c r="A29914">
        <v>2.9913999999999999E-5</v>
      </c>
      <c r="B29914">
        <v>-0.1314726152076566</v>
      </c>
    </row>
    <row r="29915" spans="1:2">
      <c r="A29915">
        <v>2.9915000000000001E-5</v>
      </c>
      <c r="B29915">
        <v>-0.14091937412231501</v>
      </c>
    </row>
    <row r="29916" spans="1:2">
      <c r="A29916">
        <v>2.9916E-5</v>
      </c>
      <c r="B29916">
        <v>-0.15022286992505715</v>
      </c>
    </row>
    <row r="29917" spans="1:2">
      <c r="A29917">
        <v>2.9916999999999998E-5</v>
      </c>
      <c r="B29917">
        <v>-0.1593739860477201</v>
      </c>
    </row>
    <row r="29918" spans="1:2">
      <c r="A29918">
        <v>2.9918000000000001E-5</v>
      </c>
      <c r="B29918">
        <v>-0.1683637603600501</v>
      </c>
    </row>
    <row r="29919" spans="1:2">
      <c r="A29919">
        <v>2.9918999999999999E-5</v>
      </c>
      <c r="B29919">
        <v>-0.17718339394534124</v>
      </c>
    </row>
    <row r="29920" spans="1:2">
      <c r="A29920">
        <v>2.9920000000000002E-5</v>
      </c>
      <c r="B29920">
        <v>-0.18582425971107153</v>
      </c>
    </row>
    <row r="29921" spans="1:2">
      <c r="A29921">
        <v>2.9921E-5</v>
      </c>
      <c r="B29921">
        <v>-0.19427791082583684</v>
      </c>
    </row>
    <row r="29922" spans="1:2">
      <c r="A29922">
        <v>2.9921999999999999E-5</v>
      </c>
      <c r="B29922">
        <v>-0.20253608897488037</v>
      </c>
    </row>
    <row r="29923" spans="1:2">
      <c r="A29923">
        <v>2.9923000000000001E-5</v>
      </c>
      <c r="B29923">
        <v>-0.21059073242605492</v>
      </c>
    </row>
    <row r="29924" spans="1:2">
      <c r="A29924">
        <v>2.9924E-5</v>
      </c>
      <c r="B29924">
        <v>-0.21843398389746432</v>
      </c>
    </row>
    <row r="29925" spans="1:2">
      <c r="A29925">
        <v>2.9924999999999999E-5</v>
      </c>
      <c r="B29925">
        <v>-0.22605819822065842</v>
      </c>
    </row>
    <row r="29926" spans="1:2">
      <c r="A29926">
        <v>2.9926000000000001E-5</v>
      </c>
      <c r="B29926">
        <v>-0.23345594979074955</v>
      </c>
    </row>
    <row r="29927" spans="1:2">
      <c r="A29927">
        <v>2.9927E-5</v>
      </c>
      <c r="B29927">
        <v>-0.24062003979619437</v>
      </c>
    </row>
    <row r="29928" spans="1:2">
      <c r="A29928">
        <v>2.9927999999999999E-5</v>
      </c>
      <c r="B29928">
        <v>-0.24754350322189558</v>
      </c>
    </row>
    <row r="29929" spans="1:2">
      <c r="A29929">
        <v>2.9929000000000001E-5</v>
      </c>
      <c r="B29929">
        <v>-0.25421961561852269</v>
      </c>
    </row>
    <row r="29930" spans="1:2">
      <c r="A29930">
        <v>2.993E-5</v>
      </c>
      <c r="B29930">
        <v>-0.26064189963105516</v>
      </c>
    </row>
    <row r="29931" spans="1:2">
      <c r="A29931">
        <v>2.9930999999999999E-5</v>
      </c>
      <c r="B29931">
        <v>-0.26680413128069336</v>
      </c>
    </row>
    <row r="29932" spans="1:2">
      <c r="A29932">
        <v>2.9932000000000001E-5</v>
      </c>
      <c r="B29932">
        <v>-0.27270034599397303</v>
      </c>
    </row>
    <row r="29933" spans="1:2">
      <c r="A29933">
        <v>2.9933E-5</v>
      </c>
      <c r="B29933">
        <v>-0.27832484437318544</v>
      </c>
    </row>
    <row r="29934" spans="1:2">
      <c r="A29934">
        <v>2.9933999999999998E-5</v>
      </c>
      <c r="B29934">
        <v>-0.28367219770230695</v>
      </c>
    </row>
    <row r="29935" spans="1:2">
      <c r="A29935">
        <v>2.9935000000000001E-5</v>
      </c>
      <c r="B29935">
        <v>-0.28873725318364113</v>
      </c>
    </row>
    <row r="29936" spans="1:2">
      <c r="A29936">
        <v>2.9935999999999999E-5</v>
      </c>
      <c r="B29936">
        <v>-0.2935151388995127</v>
      </c>
    </row>
    <row r="29937" spans="1:2">
      <c r="A29937">
        <v>2.9937000000000002E-5</v>
      </c>
      <c r="B29937">
        <v>-0.29800126849474129</v>
      </c>
    </row>
    <row r="29938" spans="1:2">
      <c r="A29938">
        <v>2.9938E-5</v>
      </c>
      <c r="B29938">
        <v>-0.30219134557518129</v>
      </c>
    </row>
    <row r="29939" spans="1:2">
      <c r="A29939">
        <v>2.9938999999999999E-5</v>
      </c>
      <c r="B29939">
        <v>-0.30608136781798462</v>
      </c>
    </row>
    <row r="29940" spans="1:2">
      <c r="A29940">
        <v>2.9940000000000001E-5</v>
      </c>
      <c r="B29940">
        <v>-0.30966763078995901</v>
      </c>
    </row>
    <row r="29941" spans="1:2">
      <c r="A29941">
        <v>2.9941E-5</v>
      </c>
      <c r="B29941">
        <v>-0.31294673147019658</v>
      </c>
    </row>
    <row r="29942" spans="1:2">
      <c r="A29942">
        <v>2.9941999999999999E-5</v>
      </c>
      <c r="B29942">
        <v>-0.31591557147361549</v>
      </c>
    </row>
    <row r="29943" spans="1:2">
      <c r="A29943">
        <v>2.9943000000000001E-5</v>
      </c>
      <c r="B29943">
        <v>-0.31857135997236369</v>
      </c>
    </row>
    <row r="29944" spans="1:2">
      <c r="A29944">
        <v>2.9944E-5</v>
      </c>
      <c r="B29944">
        <v>-0.32091161631258652</v>
      </c>
    </row>
    <row r="29945" spans="1:2">
      <c r="A29945">
        <v>2.9944999999999999E-5</v>
      </c>
      <c r="B29945">
        <v>-0.32293417232369542</v>
      </c>
    </row>
    <row r="29946" spans="1:2">
      <c r="A29946">
        <v>2.9946000000000001E-5</v>
      </c>
      <c r="B29946">
        <v>-0.32463717431829325</v>
      </c>
    </row>
    <row r="29947" spans="1:2">
      <c r="A29947">
        <v>2.9947E-5</v>
      </c>
      <c r="B29947">
        <v>-0.32601908478085934</v>
      </c>
    </row>
    <row r="29948" spans="1:2">
      <c r="A29948">
        <v>2.9947999999999999E-5</v>
      </c>
      <c r="B29948">
        <v>-0.32707868374363591</v>
      </c>
    </row>
    <row r="29949" spans="1:2">
      <c r="A29949">
        <v>2.9949000000000001E-5</v>
      </c>
      <c r="B29949">
        <v>-0.32781506984846165</v>
      </c>
    </row>
    <row r="29950" spans="1:2">
      <c r="A29950">
        <v>2.995E-5</v>
      </c>
      <c r="B29950">
        <v>-0.32822766109375978</v>
      </c>
    </row>
    <row r="29951" spans="1:2">
      <c r="A29951">
        <v>2.9950999999999998E-5</v>
      </c>
      <c r="B29951">
        <v>-0.32831619526595651</v>
      </c>
    </row>
    <row r="29952" spans="1:2">
      <c r="A29952">
        <v>2.9952000000000001E-5</v>
      </c>
      <c r="B29952">
        <v>-0.32808073005514349</v>
      </c>
    </row>
    <row r="29953" spans="1:2">
      <c r="A29953">
        <v>2.9952999999999999E-5</v>
      </c>
      <c r="B29953">
        <v>-0.32752164285495705</v>
      </c>
    </row>
    <row r="29954" spans="1:2">
      <c r="A29954">
        <v>2.9954000000000002E-5</v>
      </c>
      <c r="B29954">
        <v>-0.32663963024701026</v>
      </c>
    </row>
    <row r="29955" spans="1:2">
      <c r="A29955">
        <v>2.9955E-5</v>
      </c>
      <c r="B29955">
        <v>-0.32543570717059733</v>
      </c>
    </row>
    <row r="29956" spans="1:2">
      <c r="A29956">
        <v>2.9955999999999999E-5</v>
      </c>
      <c r="B29956">
        <v>-0.32391120577852828</v>
      </c>
    </row>
    <row r="29957" spans="1:2">
      <c r="A29957">
        <v>2.9957000000000001E-5</v>
      </c>
      <c r="B29957">
        <v>-0.32206777398040082</v>
      </c>
    </row>
    <row r="29958" spans="1:2">
      <c r="A29958">
        <v>2.9958E-5</v>
      </c>
      <c r="B29958">
        <v>-0.31990737367498429</v>
      </c>
    </row>
    <row r="29959" spans="1:2">
      <c r="A29959">
        <v>2.9958999999999999E-5</v>
      </c>
      <c r="B29959">
        <v>-0.31743227867347407</v>
      </c>
    </row>
    <row r="29960" spans="1:2">
      <c r="A29960">
        <v>2.9960000000000001E-5</v>
      </c>
      <c r="B29960">
        <v>-0.31464507231572786</v>
      </c>
    </row>
    <row r="29961" spans="1:2">
      <c r="A29961">
        <v>2.9961E-5</v>
      </c>
      <c r="B29961">
        <v>-0.31154864478233407</v>
      </c>
    </row>
    <row r="29962" spans="1:2">
      <c r="A29962">
        <v>2.9961999999999999E-5</v>
      </c>
      <c r="B29962">
        <v>-0.30814619010485245</v>
      </c>
    </row>
    <row r="29963" spans="1:2">
      <c r="A29963">
        <v>2.9963000000000001E-5</v>
      </c>
      <c r="B29963">
        <v>-0.30444120287762316</v>
      </c>
    </row>
    <row r="29964" spans="1:2">
      <c r="A29964">
        <v>2.9964E-5</v>
      </c>
      <c r="B29964">
        <v>-0.30043747467433957</v>
      </c>
    </row>
    <row r="29965" spans="1:2">
      <c r="A29965">
        <v>2.9964999999999999E-5</v>
      </c>
      <c r="B29965">
        <v>-0.29613909017328016</v>
      </c>
    </row>
    <row r="29966" spans="1:2">
      <c r="A29966">
        <v>2.9966000000000001E-5</v>
      </c>
      <c r="B29966">
        <v>-0.29155042299480294</v>
      </c>
    </row>
    <row r="29967" spans="1:2">
      <c r="A29967">
        <v>2.9967E-5</v>
      </c>
      <c r="B29967">
        <v>-0.28667613125576108</v>
      </c>
    </row>
    <row r="29968" spans="1:2">
      <c r="A29968">
        <v>2.9967999999999998E-5</v>
      </c>
      <c r="B29968">
        <v>-0.28152115284499529</v>
      </c>
    </row>
    <row r="29969" spans="1:2">
      <c r="A29969">
        <v>2.9969000000000001E-5</v>
      </c>
      <c r="B29969">
        <v>-0.27609070042481432</v>
      </c>
    </row>
    <row r="29970" spans="1:2">
      <c r="A29970">
        <v>2.9969999999999999E-5</v>
      </c>
      <c r="B29970">
        <v>-0.2703902561637096</v>
      </c>
    </row>
    <row r="29971" spans="1:2">
      <c r="A29971">
        <v>2.9971000000000002E-5</v>
      </c>
      <c r="B29971">
        <v>-0.26442556620529284</v>
      </c>
    </row>
    <row r="29972" spans="1:2">
      <c r="A29972">
        <v>2.9972E-5</v>
      </c>
      <c r="B29972">
        <v>-0.25820263487919826</v>
      </c>
    </row>
    <row r="29973" spans="1:2">
      <c r="A29973">
        <v>2.9972999999999999E-5</v>
      </c>
      <c r="B29973">
        <v>-0.25172771865983484</v>
      </c>
    </row>
    <row r="29974" spans="1:2">
      <c r="A29974">
        <v>2.9974000000000001E-5</v>
      </c>
      <c r="B29974">
        <v>-0.2450073198791573</v>
      </c>
    </row>
    <row r="29975" spans="1:2">
      <c r="A29975">
        <v>2.9975E-5</v>
      </c>
      <c r="B29975">
        <v>-0.2380481801991709</v>
      </c>
    </row>
    <row r="29976" spans="1:2">
      <c r="A29976">
        <v>2.9975999999999999E-5</v>
      </c>
      <c r="B29976">
        <v>-0.2308572738516044</v>
      </c>
    </row>
    <row r="29977" spans="1:2">
      <c r="A29977">
        <v>2.9977000000000001E-5</v>
      </c>
      <c r="B29977">
        <v>-0.22344180065096295</v>
      </c>
    </row>
    <row r="29978" spans="1:2">
      <c r="A29978">
        <v>2.9978E-5</v>
      </c>
      <c r="B29978">
        <v>-0.21580917878800865</v>
      </c>
    </row>
    <row r="29979" spans="1:2">
      <c r="A29979">
        <v>2.9978999999999999E-5</v>
      </c>
      <c r="B29979">
        <v>-0.2079670374109166</v>
      </c>
    </row>
    <row r="29980" spans="1:2">
      <c r="A29980">
        <v>2.9980000000000001E-5</v>
      </c>
      <c r="B29980">
        <v>-0.19992320900184601</v>
      </c>
    </row>
    <row r="29981" spans="1:2">
      <c r="A29981">
        <v>2.9981E-5</v>
      </c>
      <c r="B29981">
        <v>-0.19168572155583979</v>
      </c>
    </row>
    <row r="29982" spans="1:2">
      <c r="A29982">
        <v>2.9981999999999999E-5</v>
      </c>
      <c r="B29982">
        <v>-0.18326279057070785</v>
      </c>
    </row>
    <row r="29983" spans="1:2">
      <c r="A29983">
        <v>2.9983000000000001E-5</v>
      </c>
      <c r="B29983">
        <v>-0.17466281085517293</v>
      </c>
    </row>
    <row r="29984" spans="1:2">
      <c r="A29984">
        <v>2.9984E-5</v>
      </c>
      <c r="B29984">
        <v>-0.16589434816375084</v>
      </c>
    </row>
    <row r="29985" spans="1:2">
      <c r="A29985">
        <v>2.9984999999999998E-5</v>
      </c>
      <c r="B29985">
        <v>-0.15696613066676787</v>
      </c>
    </row>
    <row r="29986" spans="1:2">
      <c r="A29986">
        <v>2.9986000000000001E-5</v>
      </c>
      <c r="B29986">
        <v>-0.14788704026408869</v>
      </c>
    </row>
    <row r="29987" spans="1:2">
      <c r="A29987">
        <v>2.9986999999999999E-5</v>
      </c>
      <c r="B29987">
        <v>-0.13866610375061114</v>
      </c>
    </row>
    <row r="29988" spans="1:2">
      <c r="A29988">
        <v>2.9988000000000002E-5</v>
      </c>
      <c r="B29988">
        <v>-0.12931248384284363</v>
      </c>
    </row>
    <row r="29989" spans="1:2">
      <c r="A29989">
        <v>2.9989E-5</v>
      </c>
      <c r="B29989">
        <v>-0.11983547007581118</v>
      </c>
    </row>
    <row r="29990" spans="1:2">
      <c r="A29990">
        <v>2.9989999999999999E-5</v>
      </c>
      <c r="B29990">
        <v>-0.11024446957850188</v>
      </c>
    </row>
    <row r="29991" spans="1:2">
      <c r="A29991">
        <v>2.9991000000000001E-5</v>
      </c>
      <c r="B29991">
        <v>-0.1005489977370438</v>
      </c>
    </row>
    <row r="29992" spans="1:2">
      <c r="A29992">
        <v>2.9992E-5</v>
      </c>
      <c r="B29992">
        <v>-9.0758668756206015E-2</v>
      </c>
    </row>
    <row r="29993" spans="1:2">
      <c r="A29993">
        <v>2.9992999999999999E-5</v>
      </c>
      <c r="B29993">
        <v>-8.0883186126789131E-2</v>
      </c>
    </row>
    <row r="29994" spans="1:2">
      <c r="A29994">
        <v>2.9994000000000001E-5</v>
      </c>
      <c r="B29994">
        <v>-7.0932333009383633E-2</v>
      </c>
    </row>
    <row r="29995" spans="1:2">
      <c r="A29995">
        <v>2.9995E-5</v>
      </c>
      <c r="B29995">
        <v>-6.0915962544110594E-2</v>
      </c>
    </row>
    <row r="29996" spans="1:2">
      <c r="A29996">
        <v>2.9995999999999999E-5</v>
      </c>
      <c r="B29996">
        <v>-5.0843988095335128E-2</v>
      </c>
    </row>
    <row r="29997" spans="1:2">
      <c r="A29997">
        <v>2.9997000000000001E-5</v>
      </c>
      <c r="B29997">
        <v>-4.072637344132516E-2</v>
      </c>
    </row>
    <row r="29998" spans="1:2">
      <c r="A29998">
        <v>2.9998E-5</v>
      </c>
      <c r="B29998">
        <v>-3.0573122918894899E-2</v>
      </c>
    </row>
    <row r="29999" spans="1:2">
      <c r="A29999">
        <v>2.9998999999999999E-5</v>
      </c>
      <c r="B29999">
        <v>-2.0394271532125544E-2</v>
      </c>
    </row>
    <row r="30000" spans="1:2">
      <c r="A30000">
        <v>3.0000000000000001E-5</v>
      </c>
      <c r="B30000">
        <v>-1.0199875035265317E-2</v>
      </c>
    </row>
    <row r="30001" spans="1:2">
      <c r="A30001">
        <v>3.0001E-5</v>
      </c>
      <c r="B30001">
        <v>5.7276297548849698E-14</v>
      </c>
    </row>
    <row r="30002" spans="1:2">
      <c r="A30002">
        <v>3.0001999999999998E-5</v>
      </c>
      <c r="B30002">
        <v>1.019528612415949E-2</v>
      </c>
    </row>
    <row r="30003" spans="1:2">
      <c r="A30003">
        <v>3.0003000000000001E-5</v>
      </c>
      <c r="B30003">
        <v>2.0375924944989895E-2</v>
      </c>
    </row>
    <row r="30004" spans="1:2">
      <c r="A30004">
        <v>3.0003999999999999E-5</v>
      </c>
      <c r="B30004">
        <v>3.0531877050293952E-2</v>
      </c>
    </row>
    <row r="30005" spans="1:2">
      <c r="A30005">
        <v>3.0005000000000002E-5</v>
      </c>
      <c r="B30005">
        <v>4.0653131906364479E-2</v>
      </c>
    </row>
    <row r="30006" spans="1:2">
      <c r="A30006">
        <v>3.0006E-5</v>
      </c>
      <c r="B30006">
        <v>5.0729717724535842E-2</v>
      </c>
    </row>
    <row r="30007" spans="1:2">
      <c r="A30007">
        <v>3.0006999999999999E-5</v>
      </c>
      <c r="B30007">
        <v>6.0751711284301131E-2</v>
      </c>
    </row>
    <row r="30008" spans="1:2">
      <c r="A30008">
        <v>3.0008000000000001E-5</v>
      </c>
      <c r="B30008">
        <v>7.0709247704298997E-2</v>
      </c>
    </row>
    <row r="30009" spans="1:2">
      <c r="A30009">
        <v>3.0009E-5</v>
      </c>
      <c r="B30009">
        <v>8.0592530151436192E-2</v>
      </c>
    </row>
    <row r="30010" spans="1:2">
      <c r="A30010">
        <v>3.0009999999999999E-5</v>
      </c>
      <c r="B30010">
        <v>9.0391839478514868E-2</v>
      </c>
    </row>
    <row r="30011" spans="1:2">
      <c r="A30011">
        <v>3.0011000000000001E-5</v>
      </c>
      <c r="B30011">
        <v>0.10009754378049639</v>
      </c>
    </row>
    <row r="30012" spans="1:2">
      <c r="A30012">
        <v>3.0012E-5</v>
      </c>
      <c r="B30012">
        <v>0.10970010786089578</v>
      </c>
    </row>
    <row r="30013" spans="1:2">
      <c r="A30013">
        <v>3.0012999999999999E-5</v>
      </c>
      <c r="B30013">
        <v>0.1191901025979408</v>
      </c>
    </row>
    <row r="30014" spans="1:2">
      <c r="A30014">
        <v>3.0014000000000001E-5</v>
      </c>
      <c r="B30014">
        <v>0.12855821420218083</v>
      </c>
    </row>
    <row r="30015" spans="1:2">
      <c r="A30015">
        <v>3.0015E-5</v>
      </c>
      <c r="B30015">
        <v>0.13779525335606438</v>
      </c>
    </row>
    <row r="30016" spans="1:2">
      <c r="A30016">
        <v>3.0015999999999999E-5</v>
      </c>
      <c r="B30016">
        <v>0.14689216422645227</v>
      </c>
    </row>
    <row r="30017" spans="1:2">
      <c r="A30017">
        <v>3.0017000000000001E-5</v>
      </c>
      <c r="B30017">
        <v>0.1558400333411436</v>
      </c>
    </row>
    <row r="30018" spans="1:2">
      <c r="A30018">
        <v>3.0018E-5</v>
      </c>
      <c r="B30018">
        <v>0.16463009832153036</v>
      </c>
    </row>
    <row r="30019" spans="1:2">
      <c r="A30019">
        <v>3.0018999999999998E-5</v>
      </c>
      <c r="B30019">
        <v>0.17325375646157101</v>
      </c>
    </row>
    <row r="30020" spans="1:2">
      <c r="A30020">
        <v>3.0020000000000001E-5</v>
      </c>
      <c r="B30020">
        <v>0.18170257314555349</v>
      </c>
    </row>
    <row r="30021" spans="1:2">
      <c r="A30021">
        <v>3.0020999999999999E-5</v>
      </c>
      <c r="B30021">
        <v>0.18996829009608585</v>
      </c>
    </row>
    <row r="30022" spans="1:2">
      <c r="A30022">
        <v>3.0022000000000002E-5</v>
      </c>
      <c r="B30022">
        <v>0.19804283344481674</v>
      </c>
    </row>
    <row r="30023" spans="1:2">
      <c r="A30023">
        <v>3.0023E-5</v>
      </c>
      <c r="B30023">
        <v>0.20591832161664889</v>
      </c>
    </row>
    <row r="30024" spans="1:2">
      <c r="A30024">
        <v>3.0023999999999999E-5</v>
      </c>
      <c r="B30024">
        <v>0.21358707302135072</v>
      </c>
    </row>
    <row r="30025" spans="1:2">
      <c r="A30025">
        <v>3.0025000000000001E-5</v>
      </c>
      <c r="B30025">
        <v>0.22104161354413937</v>
      </c>
    </row>
    <row r="30026" spans="1:2">
      <c r="A30026">
        <v>3.0026E-5</v>
      </c>
      <c r="B30026">
        <v>0.22827468382790869</v>
      </c>
    </row>
    <row r="30027" spans="1:2">
      <c r="A30027">
        <v>3.0026999999999999E-5</v>
      </c>
      <c r="B30027">
        <v>0.23527924634048275</v>
      </c>
    </row>
    <row r="30028" spans="1:2">
      <c r="A30028">
        <v>3.0028000000000001E-5</v>
      </c>
      <c r="B30028">
        <v>0.24204849221974631</v>
      </c>
    </row>
    <row r="30029" spans="1:2">
      <c r="A30029">
        <v>3.0029E-5</v>
      </c>
      <c r="B30029">
        <v>0.24857584788978518</v>
      </c>
    </row>
    <row r="30030" spans="1:2">
      <c r="A30030">
        <v>3.0029999999999999E-5</v>
      </c>
      <c r="B30030">
        <v>0.25485498144207125</v>
      </c>
    </row>
    <row r="30031" spans="1:2">
      <c r="A30031">
        <v>3.0031000000000001E-5</v>
      </c>
      <c r="B30031">
        <v>0.26087980877524725</v>
      </c>
    </row>
    <row r="30032" spans="1:2">
      <c r="A30032">
        <v>3.0032E-5</v>
      </c>
      <c r="B30032">
        <v>0.26664449948737845</v>
      </c>
    </row>
    <row r="30033" spans="1:2">
      <c r="A30033">
        <v>3.0032999999999999E-5</v>
      </c>
      <c r="B30033">
        <v>0.27214348251537623</v>
      </c>
    </row>
    <row r="30034" spans="1:2">
      <c r="A30034">
        <v>3.0034000000000001E-5</v>
      </c>
      <c r="B30034">
        <v>0.27737145151589865</v>
      </c>
    </row>
    <row r="30035" spans="1:2">
      <c r="A30035">
        <v>3.0035E-5</v>
      </c>
      <c r="B30035">
        <v>0.28232336998250274</v>
      </c>
    </row>
    <row r="30036" spans="1:2">
      <c r="A30036">
        <v>3.0035999999999998E-5</v>
      </c>
      <c r="B30036">
        <v>0.28699447609408851</v>
      </c>
    </row>
    <row r="30037" spans="1:2">
      <c r="A30037">
        <v>3.0037000000000001E-5</v>
      </c>
      <c r="B30037">
        <v>0.29138028729040555</v>
      </c>
    </row>
    <row r="30038" spans="1:2">
      <c r="A30038">
        <v>3.0037999999999999E-5</v>
      </c>
      <c r="B30038">
        <v>0.29547660456953656</v>
      </c>
    </row>
    <row r="30039" spans="1:2">
      <c r="A30039">
        <v>3.0039000000000002E-5</v>
      </c>
      <c r="B30039">
        <v>0.29927951650372103</v>
      </c>
    </row>
    <row r="30040" spans="1:2">
      <c r="A30040">
        <v>3.004E-5</v>
      </c>
      <c r="B30040">
        <v>0.30278540296959738</v>
      </c>
    </row>
    <row r="30041" spans="1:2">
      <c r="A30041">
        <v>3.0040999999999999E-5</v>
      </c>
      <c r="B30041">
        <v>0.30599093858927057</v>
      </c>
    </row>
    <row r="30042" spans="1:2">
      <c r="A30042">
        <v>3.0042000000000001E-5</v>
      </c>
      <c r="B30042">
        <v>0.30889309587881553</v>
      </c>
    </row>
    <row r="30043" spans="1:2">
      <c r="A30043">
        <v>3.0043E-5</v>
      </c>
      <c r="B30043">
        <v>0.31148914810154626</v>
      </c>
    </row>
    <row r="30044" spans="1:2">
      <c r="A30044">
        <v>3.0043999999999999E-5</v>
      </c>
      <c r="B30044">
        <v>0.31377667182301522</v>
      </c>
    </row>
    <row r="30045" spans="1:2">
      <c r="A30045">
        <v>3.0045000000000001E-5</v>
      </c>
      <c r="B30045">
        <v>0.31575354916563947</v>
      </c>
    </row>
    <row r="30046" spans="1:2">
      <c r="A30046">
        <v>3.0046E-5</v>
      </c>
      <c r="B30046">
        <v>0.31741796976072706</v>
      </c>
    </row>
    <row r="30047" spans="1:2">
      <c r="A30047">
        <v>3.0046999999999999E-5</v>
      </c>
      <c r="B30047">
        <v>0.31876843239611014</v>
      </c>
    </row>
    <row r="30048" spans="1:2">
      <c r="A30048">
        <v>3.0048000000000001E-5</v>
      </c>
      <c r="B30048">
        <v>0.31980374635791003</v>
      </c>
    </row>
    <row r="30049" spans="1:2">
      <c r="A30049">
        <v>3.0049E-5</v>
      </c>
      <c r="B30049">
        <v>0.32052303246535402</v>
      </c>
    </row>
    <row r="30050" spans="1:2">
      <c r="A30050">
        <v>3.0049999999999999E-5</v>
      </c>
      <c r="B30050">
        <v>0.32092572379756473</v>
      </c>
    </row>
    <row r="30051" spans="1:2">
      <c r="A30051">
        <v>3.0051000000000001E-5</v>
      </c>
      <c r="B30051">
        <v>0.32101156611189807</v>
      </c>
    </row>
    <row r="30052" spans="1:2">
      <c r="A30052">
        <v>3.0052E-5</v>
      </c>
      <c r="B30052">
        <v>0.32078061795350837</v>
      </c>
    </row>
    <row r="30053" spans="1:2">
      <c r="A30053">
        <v>3.0052999999999998E-5</v>
      </c>
      <c r="B30053">
        <v>0.3202332504561568</v>
      </c>
    </row>
    <row r="30054" spans="1:2">
      <c r="A30054">
        <v>3.0054000000000001E-5</v>
      </c>
      <c r="B30054">
        <v>0.31937014683462184</v>
      </c>
    </row>
    <row r="30055" spans="1:2">
      <c r="A30055">
        <v>3.0054999999999999E-5</v>
      </c>
      <c r="B30055">
        <v>0.31819230156934392</v>
      </c>
    </row>
    <row r="30056" spans="1:2">
      <c r="A30056">
        <v>3.0056000000000002E-5</v>
      </c>
      <c r="B30056">
        <v>0.316701019284228</v>
      </c>
    </row>
    <row r="30057" spans="1:2">
      <c r="A30057">
        <v>3.0057E-5</v>
      </c>
      <c r="B30057">
        <v>0.31489791331890948</v>
      </c>
    </row>
    <row r="30058" spans="1:2">
      <c r="A30058">
        <v>3.0057999999999999E-5</v>
      </c>
      <c r="B30058">
        <v>0.31278490399696229</v>
      </c>
    </row>
    <row r="30059" spans="1:2">
      <c r="A30059">
        <v>3.0059000000000001E-5</v>
      </c>
      <c r="B30059">
        <v>0.31036421659190294</v>
      </c>
    </row>
    <row r="30060" spans="1:2">
      <c r="A30060">
        <v>3.006E-5</v>
      </c>
      <c r="B30060">
        <v>0.30763837899323004</v>
      </c>
    </row>
    <row r="30061" spans="1:2">
      <c r="A30061">
        <v>3.0060999999999999E-5</v>
      </c>
      <c r="B30061">
        <v>0.30461021907481262</v>
      </c>
    </row>
    <row r="30062" spans="1:2">
      <c r="A30062">
        <v>3.0062000000000001E-5</v>
      </c>
      <c r="B30062">
        <v>0.30128286176832675</v>
      </c>
    </row>
    <row r="30063" spans="1:2">
      <c r="A30063">
        <v>3.0063E-5</v>
      </c>
      <c r="B30063">
        <v>0.29765972584511569</v>
      </c>
    </row>
    <row r="30064" spans="1:2">
      <c r="A30064">
        <v>3.0063999999999999E-5</v>
      </c>
      <c r="B30064">
        <v>0.29374452040919685</v>
      </c>
    </row>
    <row r="30065" spans="1:2">
      <c r="A30065">
        <v>3.0065000000000001E-5</v>
      </c>
      <c r="B30065">
        <v>0.28954124110549023</v>
      </c>
    </row>
    <row r="30066" spans="1:2">
      <c r="A30066">
        <v>3.0066E-5</v>
      </c>
      <c r="B30066">
        <v>0.28505416604694089</v>
      </c>
    </row>
    <row r="30067" spans="1:2">
      <c r="A30067">
        <v>3.0066999999999999E-5</v>
      </c>
      <c r="B30067">
        <v>0.28028785146483992</v>
      </c>
    </row>
    <row r="30068" spans="1:2">
      <c r="A30068">
        <v>3.0068000000000001E-5</v>
      </c>
      <c r="B30068">
        <v>0.27524712708632476</v>
      </c>
    </row>
    <row r="30069" spans="1:2">
      <c r="A30069">
        <v>3.0069E-5</v>
      </c>
      <c r="B30069">
        <v>0.26993709124435822</v>
      </c>
    </row>
    <row r="30070" spans="1:2">
      <c r="A30070">
        <v>3.0069999999999998E-5</v>
      </c>
      <c r="B30070">
        <v>0.26436310572474891</v>
      </c>
    </row>
    <row r="30071" spans="1:2">
      <c r="A30071">
        <v>3.0071000000000001E-5</v>
      </c>
      <c r="B30071">
        <v>0.25853079035544324</v>
      </c>
    </row>
    <row r="30072" spans="1:2">
      <c r="A30072">
        <v>3.0071999999999999E-5</v>
      </c>
      <c r="B30072">
        <v>0.25244601734357053</v>
      </c>
    </row>
    <row r="30073" spans="1:2">
      <c r="A30073">
        <v>3.0073000000000002E-5</v>
      </c>
      <c r="B30073">
        <v>0.2461149053661929</v>
      </c>
    </row>
    <row r="30074" spans="1:2">
      <c r="A30074">
        <v>3.0074E-5</v>
      </c>
      <c r="B30074">
        <v>0.23954381342016509</v>
      </c>
    </row>
    <row r="30075" spans="1:2">
      <c r="A30075">
        <v>3.0074999999999999E-5</v>
      </c>
      <c r="B30075">
        <v>0.23273933443793945</v>
      </c>
    </row>
    <row r="30076" spans="1:2">
      <c r="A30076">
        <v>3.0076000000000001E-5</v>
      </c>
      <c r="B30076">
        <v>0.22570828867516715</v>
      </c>
    </row>
    <row r="30077" spans="1:2">
      <c r="A30077">
        <v>3.0077E-5</v>
      </c>
      <c r="B30077">
        <v>0.21845771687696175</v>
      </c>
    </row>
    <row r="30078" spans="1:2">
      <c r="A30078">
        <v>3.0077999999999999E-5</v>
      </c>
      <c r="B30078">
        <v>0.21099487322972724</v>
      </c>
    </row>
    <row r="30079" spans="1:2">
      <c r="A30079">
        <v>3.0079000000000001E-5</v>
      </c>
      <c r="B30079">
        <v>0.20332721810570722</v>
      </c>
    </row>
    <row r="30080" spans="1:2">
      <c r="A30080">
        <v>3.008E-5</v>
      </c>
      <c r="B30080">
        <v>0.19546241060682179</v>
      </c>
    </row>
    <row r="30081" spans="1:2">
      <c r="A30081">
        <v>3.0080999999999999E-5</v>
      </c>
      <c r="B30081">
        <v>0.18740830091626157</v>
      </c>
    </row>
    <row r="30082" spans="1:2">
      <c r="A30082">
        <v>3.0082000000000001E-5</v>
      </c>
      <c r="B30082">
        <v>0.17917292246481994</v>
      </c>
    </row>
    <row r="30083" spans="1:2">
      <c r="A30083">
        <v>3.0083E-5</v>
      </c>
      <c r="B30083">
        <v>0.17076448391983956</v>
      </c>
    </row>
    <row r="30084" spans="1:2">
      <c r="A30084">
        <v>3.0083999999999999E-5</v>
      </c>
      <c r="B30084">
        <v>0.16219136100481002</v>
      </c>
    </row>
    <row r="30085" spans="1:2">
      <c r="A30085">
        <v>3.0085000000000001E-5</v>
      </c>
      <c r="B30085">
        <v>0.15346208815811307</v>
      </c>
    </row>
    <row r="30086" spans="1:2">
      <c r="A30086">
        <v>3.0086E-5</v>
      </c>
      <c r="B30086">
        <v>0.14458535003845396</v>
      </c>
    </row>
    <row r="30087" spans="1:2">
      <c r="A30087">
        <v>3.0086999999999998E-5</v>
      </c>
      <c r="B30087">
        <v>0.13556997288635686</v>
      </c>
    </row>
    <row r="30088" spans="1:2">
      <c r="A30088">
        <v>3.0088000000000001E-5</v>
      </c>
      <c r="B30088">
        <v>0.12642491574950743</v>
      </c>
    </row>
    <row r="30089" spans="1:2">
      <c r="A30089">
        <v>3.0088999999999999E-5</v>
      </c>
      <c r="B30089">
        <v>0.11715926158119712</v>
      </c>
    </row>
    <row r="30090" spans="1:2">
      <c r="A30090">
        <v>3.0090000000000002E-5</v>
      </c>
      <c r="B30090">
        <v>0.10778220822032414</v>
      </c>
    </row>
    <row r="30091" spans="1:2">
      <c r="A30091">
        <v>3.0091E-5</v>
      </c>
      <c r="B30091">
        <v>9.830305926244047E-2</v>
      </c>
    </row>
    <row r="30092" spans="1:2">
      <c r="A30092">
        <v>3.0091999999999999E-5</v>
      </c>
      <c r="B30092">
        <v>8.8731214830304841E-2</v>
      </c>
    </row>
    <row r="30093" spans="1:2">
      <c r="A30093">
        <v>3.0093000000000001E-5</v>
      </c>
      <c r="B30093">
        <v>7.9076162253146301E-2</v>
      </c>
    </row>
    <row r="30094" spans="1:2">
      <c r="A30094">
        <v>3.0094E-5</v>
      </c>
      <c r="B30094">
        <v>6.9347466664926735E-2</v>
      </c>
    </row>
    <row r="30095" spans="1:2">
      <c r="A30095">
        <v>3.0094999999999999E-5</v>
      </c>
      <c r="B30095">
        <v>5.9554761529116797E-2</v>
      </c>
    </row>
    <row r="30096" spans="1:2">
      <c r="A30096">
        <v>3.0096000000000001E-5</v>
      </c>
      <c r="B30096">
        <v>4.9707739100677051E-2</v>
      </c>
    </row>
    <row r="30097" spans="1:2">
      <c r="A30097">
        <v>3.0097E-5</v>
      </c>
      <c r="B30097">
        <v>3.9816140834777081E-2</v>
      </c>
    </row>
    <row r="30098" spans="1:2">
      <c r="A30098">
        <v>3.0097999999999999E-5</v>
      </c>
      <c r="B30098">
        <v>2.988974775085684E-2</v>
      </c>
    </row>
    <row r="30099" spans="1:2">
      <c r="A30099">
        <v>3.0099000000000001E-5</v>
      </c>
      <c r="B30099">
        <v>1.9938370761868964E-2</v>
      </c>
    </row>
    <row r="30100" spans="1:2">
      <c r="A30100">
        <v>3.01E-5</v>
      </c>
      <c r="B30100">
        <v>9.9718409788771868E-3</v>
      </c>
    </row>
    <row r="30101" spans="1:2">
      <c r="A30101">
        <v>3.0100999999999999E-5</v>
      </c>
      <c r="B30101">
        <v>-5.2573975202749869E-14</v>
      </c>
    </row>
    <row r="30102" spans="1:2">
      <c r="A30102">
        <v>3.0102000000000001E-5</v>
      </c>
      <c r="B30102">
        <v>-9.9673098070081224E-3</v>
      </c>
    </row>
    <row r="30103" spans="1:2">
      <c r="A30103">
        <v>3.0103E-5</v>
      </c>
      <c r="B30103">
        <v>-1.9920255017768437E-2</v>
      </c>
    </row>
    <row r="30104" spans="1:2">
      <c r="A30104">
        <v>3.0103999999999998E-5</v>
      </c>
      <c r="B30104">
        <v>-2.9849020851740491E-2</v>
      </c>
    </row>
    <row r="30105" spans="1:2">
      <c r="A30105">
        <v>3.0105000000000001E-5</v>
      </c>
      <c r="B30105">
        <v>-3.9743820849629165E-2</v>
      </c>
    </row>
    <row r="30106" spans="1:2">
      <c r="A30106">
        <v>3.0105999999999999E-5</v>
      </c>
      <c r="B30106">
        <v>-4.9594906518218816E-2</v>
      </c>
    </row>
    <row r="30107" spans="1:2">
      <c r="A30107">
        <v>3.0107000000000002E-5</v>
      </c>
      <c r="B30107">
        <v>-5.939257693366274E-2</v>
      </c>
    </row>
    <row r="30108" spans="1:2">
      <c r="A30108">
        <v>3.0108E-5</v>
      </c>
      <c r="B30108">
        <v>-6.9127188293422862E-2</v>
      </c>
    </row>
    <row r="30109" spans="1:2">
      <c r="A30109">
        <v>3.0108999999999999E-5</v>
      </c>
      <c r="B30109">
        <v>-7.8789163407386148E-2</v>
      </c>
    </row>
    <row r="30110" spans="1:2">
      <c r="A30110">
        <v>3.0110000000000001E-5</v>
      </c>
      <c r="B30110">
        <v>-8.8369001118719023E-2</v>
      </c>
    </row>
    <row r="30111" spans="1:2">
      <c r="A30111">
        <v>3.0111E-5</v>
      </c>
      <c r="B30111">
        <v>-9.7857285646064357E-2</v>
      </c>
    </row>
    <row r="30112" spans="1:2">
      <c r="A30112">
        <v>3.0111999999999999E-5</v>
      </c>
      <c r="B30112">
        <v>-0.10724469583656598</v>
      </c>
    </row>
    <row r="30113" spans="1:2">
      <c r="A30113">
        <v>3.0113000000000001E-5</v>
      </c>
      <c r="B30113">
        <v>-0.11652201432150977</v>
      </c>
    </row>
    <row r="30114" spans="1:2">
      <c r="A30114">
        <v>3.0114E-5</v>
      </c>
      <c r="B30114">
        <v>-0.12568013656547791</v>
      </c>
    </row>
    <row r="30115" spans="1:2">
      <c r="A30115">
        <v>3.0114999999999999E-5</v>
      </c>
      <c r="B30115">
        <v>-0.13471007980005828</v>
      </c>
    </row>
    <row r="30116" spans="1:2">
      <c r="A30116">
        <v>3.0116000000000001E-5</v>
      </c>
      <c r="B30116">
        <v>-0.14360299183298822</v>
      </c>
    </row>
    <row r="30117" spans="1:2">
      <c r="A30117">
        <v>3.0117E-5</v>
      </c>
      <c r="B30117">
        <v>-0.15235015972491678</v>
      </c>
    </row>
    <row r="30118" spans="1:2">
      <c r="A30118">
        <v>3.0117999999999999E-5</v>
      </c>
      <c r="B30118">
        <v>-0.16094301832430033</v>
      </c>
    </row>
    <row r="30119" spans="1:2">
      <c r="A30119">
        <v>3.0119000000000001E-5</v>
      </c>
      <c r="B30119">
        <v>-0.16937315865288807</v>
      </c>
    </row>
    <row r="30120" spans="1:2">
      <c r="A30120">
        <v>3.012E-5</v>
      </c>
      <c r="B30120">
        <v>-0.17763233613325238</v>
      </c>
    </row>
    <row r="30121" spans="1:2">
      <c r="A30121">
        <v>3.0120999999999998E-5</v>
      </c>
      <c r="B30121">
        <v>-0.18571247865005341</v>
      </c>
    </row>
    <row r="30122" spans="1:2">
      <c r="A30122">
        <v>3.0122000000000001E-5</v>
      </c>
      <c r="B30122">
        <v>-0.19360569443773645</v>
      </c>
    </row>
    <row r="30123" spans="1:2">
      <c r="A30123">
        <v>3.0122999999999999E-5</v>
      </c>
      <c r="B30123">
        <v>-0.20130427978644064</v>
      </c>
    </row>
    <row r="30124" spans="1:2">
      <c r="A30124">
        <v>3.0124000000000002E-5</v>
      </c>
      <c r="B30124">
        <v>-0.20880072655914247</v>
      </c>
    </row>
    <row r="30125" spans="1:2">
      <c r="A30125">
        <v>3.0125E-5</v>
      </c>
      <c r="B30125">
        <v>-0.21608772951166827</v>
      </c>
    </row>
    <row r="30126" spans="1:2">
      <c r="A30126">
        <v>3.0125999999999999E-5</v>
      </c>
      <c r="B30126">
        <v>-0.22315819340992188</v>
      </c>
    </row>
    <row r="30127" spans="1:2">
      <c r="A30127">
        <v>3.0127000000000001E-5</v>
      </c>
      <c r="B30127">
        <v>-0.23000523993630806</v>
      </c>
    </row>
    <row r="30128" spans="1:2">
      <c r="A30128">
        <v>3.0128E-5</v>
      </c>
      <c r="B30128">
        <v>-0.23662221437863939</v>
      </c>
    </row>
    <row r="30129" spans="1:2">
      <c r="A30129">
        <v>3.0128999999999999E-5</v>
      </c>
      <c r="B30129">
        <v>-0.24300269209564154</v>
      </c>
    </row>
    <row r="30130" spans="1:2">
      <c r="A30130">
        <v>3.0130000000000001E-5</v>
      </c>
      <c r="B30130">
        <v>-0.24914048475266518</v>
      </c>
    </row>
    <row r="30131" spans="1:2">
      <c r="A30131">
        <v>3.0131E-5</v>
      </c>
      <c r="B30131">
        <v>-0.25502964632069114</v>
      </c>
    </row>
    <row r="30132" spans="1:2">
      <c r="A30132">
        <v>3.0131999999999999E-5</v>
      </c>
      <c r="B30132">
        <v>-0.2606644788340563</v>
      </c>
    </row>
    <row r="30133" spans="1:2">
      <c r="A30133">
        <v>3.0133000000000001E-5</v>
      </c>
      <c r="B30133">
        <v>-0.2660395379004632</v>
      </c>
    </row>
    <row r="30134" spans="1:2">
      <c r="A30134">
        <v>3.0134E-5</v>
      </c>
      <c r="B30134">
        <v>-0.27114963795836683</v>
      </c>
    </row>
    <row r="30135" spans="1:2">
      <c r="A30135">
        <v>3.0134999999999999E-5</v>
      </c>
      <c r="B30135">
        <v>-0.27598985727631253</v>
      </c>
    </row>
    <row r="30136" spans="1:2">
      <c r="A30136">
        <v>3.0136000000000001E-5</v>
      </c>
      <c r="B30136">
        <v>-0.28055554268990174</v>
      </c>
    </row>
    <row r="30137" spans="1:2">
      <c r="A30137">
        <v>3.0137E-5</v>
      </c>
      <c r="B30137">
        <v>-0.28484231407127225</v>
      </c>
    </row>
    <row r="30138" spans="1:2">
      <c r="A30138">
        <v>3.0137999999999998E-5</v>
      </c>
      <c r="B30138">
        <v>-0.28884606852726319</v>
      </c>
    </row>
    <row r="30139" spans="1:2">
      <c r="A30139">
        <v>3.0139000000000001E-5</v>
      </c>
      <c r="B30139">
        <v>-0.29256298432202843</v>
      </c>
    </row>
    <row r="30140" spans="1:2">
      <c r="A30140">
        <v>3.0139999999999999E-5</v>
      </c>
      <c r="B30140">
        <v>-0.29598952452033728</v>
      </c>
    </row>
    <row r="30141" spans="1:2">
      <c r="A30141">
        <v>3.0141000000000002E-5</v>
      </c>
      <c r="B30141">
        <v>-0.29912244034807928</v>
      </c>
    </row>
    <row r="30142" spans="1:2">
      <c r="A30142">
        <v>3.0142E-5</v>
      </c>
      <c r="B30142">
        <v>-0.30195877426708473</v>
      </c>
    </row>
    <row r="30143" spans="1:2">
      <c r="A30143">
        <v>3.0142999999999999E-5</v>
      </c>
      <c r="B30143">
        <v>-0.30449586276087115</v>
      </c>
    </row>
    <row r="30144" spans="1:2">
      <c r="A30144">
        <v>3.0144000000000001E-5</v>
      </c>
      <c r="B30144">
        <v>-0.30673133882903941</v>
      </c>
    </row>
    <row r="30145" spans="1:2">
      <c r="A30145">
        <v>3.0145E-5</v>
      </c>
      <c r="B30145">
        <v>-0.30866313418792468</v>
      </c>
    </row>
    <row r="30146" spans="1:2">
      <c r="A30146">
        <v>3.0145999999999999E-5</v>
      </c>
      <c r="B30146">
        <v>-0.31028948117542887</v>
      </c>
    </row>
    <row r="30147" spans="1:2">
      <c r="A30147">
        <v>3.0147000000000001E-5</v>
      </c>
      <c r="B30147">
        <v>-0.31160891435823468</v>
      </c>
    </row>
    <row r="30148" spans="1:2">
      <c r="A30148">
        <v>3.0148E-5</v>
      </c>
      <c r="B30148">
        <v>-0.31262027184010893</v>
      </c>
    </row>
    <row r="30149" spans="1:2">
      <c r="A30149">
        <v>3.0148999999999999E-5</v>
      </c>
      <c r="B30149">
        <v>-0.31332269626996045</v>
      </c>
    </row>
    <row r="30150" spans="1:2">
      <c r="A30150">
        <v>3.0150000000000001E-5</v>
      </c>
      <c r="B30150">
        <v>-0.31371563554893683</v>
      </c>
    </row>
    <row r="30151" spans="1:2">
      <c r="A30151">
        <v>3.0151E-5</v>
      </c>
      <c r="B30151">
        <v>-0.31379884323592167</v>
      </c>
    </row>
    <row r="30152" spans="1:2">
      <c r="A30152">
        <v>3.0151999999999999E-5</v>
      </c>
      <c r="B30152">
        <v>-0.31357237865118237</v>
      </c>
    </row>
    <row r="30153" spans="1:2">
      <c r="A30153">
        <v>3.0153000000000001E-5</v>
      </c>
      <c r="B30153">
        <v>-0.31303660667822958</v>
      </c>
    </row>
    <row r="30154" spans="1:2">
      <c r="A30154">
        <v>3.0154E-5</v>
      </c>
      <c r="B30154">
        <v>-0.31219219726419001</v>
      </c>
    </row>
    <row r="30155" spans="1:2">
      <c r="A30155">
        <v>3.0154999999999998E-5</v>
      </c>
      <c r="B30155">
        <v>-0.31104012461933545</v>
      </c>
    </row>
    <row r="30156" spans="1:2">
      <c r="A30156">
        <v>3.0156000000000001E-5</v>
      </c>
      <c r="B30156">
        <v>-0.30958166611673937</v>
      </c>
    </row>
    <row r="30157" spans="1:2">
      <c r="A30157">
        <v>3.0156999999999999E-5</v>
      </c>
      <c r="B30157">
        <v>-0.30781840089316043</v>
      </c>
    </row>
    <row r="30158" spans="1:2">
      <c r="A30158">
        <v>3.0158000000000002E-5</v>
      </c>
      <c r="B30158">
        <v>-0.30575220815282061</v>
      </c>
    </row>
    <row r="30159" spans="1:2">
      <c r="A30159">
        <v>3.0159E-5</v>
      </c>
      <c r="B30159">
        <v>-0.30338526517580428</v>
      </c>
    </row>
    <row r="30160" spans="1:2">
      <c r="A30160">
        <v>3.0159999999999999E-5</v>
      </c>
      <c r="B30160">
        <v>-0.30072004503322142</v>
      </c>
    </row>
    <row r="30161" spans="1:2">
      <c r="A30161">
        <v>3.0161000000000001E-5</v>
      </c>
      <c r="B30161">
        <v>-0.29775931401134165</v>
      </c>
    </row>
    <row r="30162" spans="1:2">
      <c r="A30162">
        <v>3.0162E-5</v>
      </c>
      <c r="B30162">
        <v>-0.29450612874779314</v>
      </c>
    </row>
    <row r="30163" spans="1:2">
      <c r="A30163">
        <v>3.0162999999999999E-5</v>
      </c>
      <c r="B30163">
        <v>-0.29096383308230905</v>
      </c>
    </row>
    <row r="30164" spans="1:2">
      <c r="A30164">
        <v>3.0164000000000001E-5</v>
      </c>
      <c r="B30164">
        <v>-0.28713605462550484</v>
      </c>
    </row>
    <row r="30165" spans="1:2">
      <c r="A30165">
        <v>3.0165E-5</v>
      </c>
      <c r="B30165">
        <v>-0.28302670104927646</v>
      </c>
    </row>
    <row r="30166" spans="1:2">
      <c r="A30166">
        <v>3.0165999999999999E-5</v>
      </c>
      <c r="B30166">
        <v>-0.27863995610239267</v>
      </c>
    </row>
    <row r="30167" spans="1:2">
      <c r="A30167">
        <v>3.0167000000000001E-5</v>
      </c>
      <c r="B30167">
        <v>-0.27398027535542602</v>
      </c>
    </row>
    <row r="30168" spans="1:2">
      <c r="A30168">
        <v>3.0168E-5</v>
      </c>
      <c r="B30168">
        <v>-0.26905238167951318</v>
      </c>
    </row>
    <row r="30169" spans="1:2">
      <c r="A30169">
        <v>3.0168999999999999E-5</v>
      </c>
      <c r="B30169">
        <v>-0.26386126046324448</v>
      </c>
    </row>
    <row r="30170" spans="1:2">
      <c r="A30170">
        <v>3.0170000000000001E-5</v>
      </c>
      <c r="B30170">
        <v>-0.25841215457266253</v>
      </c>
    </row>
    <row r="30171" spans="1:2">
      <c r="A30171">
        <v>3.0171E-5</v>
      </c>
      <c r="B30171">
        <v>-0.25271055905951173</v>
      </c>
    </row>
    <row r="30172" spans="1:2">
      <c r="A30172">
        <v>3.0171999999999998E-5</v>
      </c>
      <c r="B30172">
        <v>-0.24676221562315984</v>
      </c>
    </row>
    <row r="30173" spans="1:2">
      <c r="A30173">
        <v>3.0173000000000001E-5</v>
      </c>
      <c r="B30173">
        <v>-0.24057310683124172</v>
      </c>
    </row>
    <row r="30174" spans="1:2">
      <c r="A30174">
        <v>3.0173999999999999E-5</v>
      </c>
      <c r="B30174">
        <v>-0.23414945010561539</v>
      </c>
    </row>
    <row r="30175" spans="1:2">
      <c r="A30175">
        <v>3.0175000000000002E-5</v>
      </c>
      <c r="B30175">
        <v>-0.22749769147918114</v>
      </c>
    </row>
    <row r="30176" spans="1:2">
      <c r="A30176">
        <v>3.0176E-5</v>
      </c>
      <c r="B30176">
        <v>-0.22062449912986812</v>
      </c>
    </row>
    <row r="30177" spans="1:2">
      <c r="A30177">
        <v>3.0176999999999999E-5</v>
      </c>
      <c r="B30177">
        <v>-0.21353675669830777</v>
      </c>
    </row>
    <row r="30178" spans="1:2">
      <c r="A30178">
        <v>3.0178000000000001E-5</v>
      </c>
      <c r="B30178">
        <v>-0.20624155639617647</v>
      </c>
    </row>
    <row r="30179" spans="1:2">
      <c r="A30179">
        <v>3.0179E-5</v>
      </c>
      <c r="B30179">
        <v>-0.19874619191147325</v>
      </c>
    </row>
    <row r="30180" spans="1:2">
      <c r="A30180">
        <v>3.0179999999999999E-5</v>
      </c>
      <c r="B30180">
        <v>-0.19105815111859273</v>
      </c>
    </row>
    <row r="30181" spans="1:2">
      <c r="A30181">
        <v>3.0181000000000001E-5</v>
      </c>
      <c r="B30181">
        <v>-0.1831851085998335</v>
      </c>
    </row>
    <row r="30182" spans="1:2">
      <c r="A30182">
        <v>3.0182E-5</v>
      </c>
      <c r="B30182">
        <v>-0.17513491798605491</v>
      </c>
    </row>
    <row r="30183" spans="1:2">
      <c r="A30183">
        <v>3.0182999999999999E-5</v>
      </c>
      <c r="B30183">
        <v>-0.16691560412439457</v>
      </c>
    </row>
    <row r="30184" spans="1:2">
      <c r="A30184">
        <v>3.0184000000000001E-5</v>
      </c>
      <c r="B30184">
        <v>-0.15853535508034589</v>
      </c>
    </row>
    <row r="30185" spans="1:2">
      <c r="A30185">
        <v>3.0185E-5</v>
      </c>
      <c r="B30185">
        <v>-0.15000251398243691</v>
      </c>
    </row>
    <row r="30186" spans="1:2">
      <c r="A30186">
        <v>3.0185999999999999E-5</v>
      </c>
      <c r="B30186">
        <v>-0.14132557071770005</v>
      </c>
    </row>
    <row r="30187" spans="1:2">
      <c r="A30187">
        <v>3.0187000000000001E-5</v>
      </c>
      <c r="B30187">
        <v>-0.13251315348630505</v>
      </c>
    </row>
    <row r="30188" spans="1:2">
      <c r="A30188">
        <v>3.0188E-5</v>
      </c>
      <c r="B30188">
        <v>-0.12357402022296075</v>
      </c>
    </row>
    <row r="30189" spans="1:2">
      <c r="A30189">
        <v>3.0188999999999998E-5</v>
      </c>
      <c r="B30189">
        <v>-0.11451704989480385</v>
      </c>
    </row>
    <row r="30190" spans="1:2">
      <c r="A30190">
        <v>3.0190000000000001E-5</v>
      </c>
      <c r="B30190">
        <v>-0.1053512336836461</v>
      </c>
    </row>
    <row r="30191" spans="1:2">
      <c r="A30191">
        <v>3.0190999999999999E-5</v>
      </c>
      <c r="B30191">
        <v>-9.6085666061417829E-2</v>
      </c>
    </row>
    <row r="30192" spans="1:2">
      <c r="A30192">
        <v>3.0192000000000002E-5</v>
      </c>
      <c r="B30192">
        <v>-8.6729535767725477E-2</v>
      </c>
    </row>
    <row r="30193" spans="1:2">
      <c r="A30193">
        <v>3.0193E-5</v>
      </c>
      <c r="B30193">
        <v>-7.7292116698813293E-2</v>
      </c>
    </row>
    <row r="30194" spans="1:2">
      <c r="A30194">
        <v>3.0193999999999999E-5</v>
      </c>
      <c r="B30194">
        <v>-6.778275871636083E-2</v>
      </c>
    </row>
    <row r="30195" spans="1:2">
      <c r="A30195">
        <v>3.0195000000000001E-5</v>
      </c>
      <c r="B30195">
        <v>-5.8210878385517154E-2</v>
      </c>
    </row>
    <row r="30196" spans="1:2">
      <c r="A30196">
        <v>3.0196E-5</v>
      </c>
      <c r="B30196">
        <v>-4.8585949651662443E-2</v>
      </c>
    </row>
    <row r="30197" spans="1:2">
      <c r="A30197">
        <v>3.0196999999999999E-5</v>
      </c>
      <c r="B30197">
        <v>-3.8917494464542061E-2</v>
      </c>
    </row>
    <row r="30198" spans="1:2">
      <c r="A30198">
        <v>3.0198000000000001E-5</v>
      </c>
      <c r="B30198">
        <v>-2.921507335911093E-2</v>
      </c>
    </row>
    <row r="30199" spans="1:2">
      <c r="A30199">
        <v>3.0199E-5</v>
      </c>
      <c r="B30199">
        <v>-1.9488276003458118E-2</v>
      </c>
    </row>
    <row r="30200" spans="1:2">
      <c r="A30200">
        <v>3.0199999999999999E-5</v>
      </c>
      <c r="B30200">
        <v>-9.7467117213009911E-3</v>
      </c>
    </row>
    <row r="30201" spans="1:2">
      <c r="A30201">
        <v>3.0201000000000001E-5</v>
      </c>
      <c r="B30201">
        <v>1.2773723428219398E-14</v>
      </c>
    </row>
    <row r="30202" spans="1:2">
      <c r="A30202">
        <v>3.0202E-5</v>
      </c>
      <c r="B30202">
        <v>9.7422390072833438E-3</v>
      </c>
    </row>
    <row r="30203" spans="1:2">
      <c r="A30203">
        <v>3.0202999999999999E-5</v>
      </c>
      <c r="B30203">
        <v>1.9470393975289567E-2</v>
      </c>
    </row>
    <row r="30204" spans="1:2">
      <c r="A30204">
        <v>3.0204000000000001E-5</v>
      </c>
      <c r="B30204">
        <v>2.9174871888220957E-2</v>
      </c>
    </row>
    <row r="30205" spans="1:2">
      <c r="A30205">
        <v>3.0205E-5</v>
      </c>
      <c r="B30205">
        <v>3.884610749801895E-2</v>
      </c>
    </row>
    <row r="30206" spans="1:2">
      <c r="A30206">
        <v>3.0205999999999998E-5</v>
      </c>
      <c r="B30206">
        <v>4.8474572751185489E-2</v>
      </c>
    </row>
    <row r="30207" spans="1:2">
      <c r="A30207">
        <v>3.0207000000000001E-5</v>
      </c>
      <c r="B30207">
        <v>5.805078617466268E-2</v>
      </c>
    </row>
    <row r="30208" spans="1:2">
      <c r="A30208">
        <v>3.0207999999999999E-5</v>
      </c>
      <c r="B30208">
        <v>6.756532221146605E-2</v>
      </c>
    </row>
    <row r="30209" spans="1:2">
      <c r="A30209">
        <v>3.0209000000000002E-5</v>
      </c>
      <c r="B30209">
        <v>7.7008820496502206E-2</v>
      </c>
    </row>
    <row r="30210" spans="1:2">
      <c r="A30210">
        <v>3.021E-5</v>
      </c>
      <c r="B30210">
        <v>8.6371995064307594E-2</v>
      </c>
    </row>
    <row r="30211" spans="1:2">
      <c r="A30211">
        <v>3.0210999999999999E-5</v>
      </c>
      <c r="B30211">
        <v>9.5645643478617648E-2</v>
      </c>
    </row>
    <row r="30212" spans="1:2">
      <c r="A30212">
        <v>3.0212000000000001E-5</v>
      </c>
      <c r="B30212">
        <v>0.10482065587565223</v>
      </c>
    </row>
    <row r="30213" spans="1:2">
      <c r="A30213">
        <v>3.0213E-5</v>
      </c>
      <c r="B30213">
        <v>0.11388802391188192</v>
      </c>
    </row>
    <row r="30214" spans="1:2">
      <c r="A30214">
        <v>3.0213999999999999E-5</v>
      </c>
      <c r="B30214">
        <v>0.12283884960719497</v>
      </c>
    </row>
    <row r="30215" spans="1:2">
      <c r="A30215">
        <v>3.0215000000000001E-5</v>
      </c>
      <c r="B30215">
        <v>0.13166435407538551</v>
      </c>
    </row>
    <row r="30216" spans="1:2">
      <c r="A30216">
        <v>3.0216E-5</v>
      </c>
      <c r="B30216">
        <v>0.14035588613305722</v>
      </c>
    </row>
    <row r="30217" spans="1:2">
      <c r="A30217">
        <v>3.0216999999999999E-5</v>
      </c>
      <c r="B30217">
        <v>0.14890493077844222</v>
      </c>
    </row>
    <row r="30218" spans="1:2">
      <c r="A30218">
        <v>3.0218000000000001E-5</v>
      </c>
      <c r="B30218">
        <v>0.15730311753174683</v>
      </c>
    </row>
    <row r="30219" spans="1:2">
      <c r="A30219">
        <v>3.0219E-5</v>
      </c>
      <c r="B30219">
        <v>0.16554222862962148</v>
      </c>
    </row>
    <row r="30220" spans="1:2">
      <c r="A30220">
        <v>3.0219999999999999E-5</v>
      </c>
      <c r="B30220">
        <v>0.17361420706455552</v>
      </c>
    </row>
    <row r="30221" spans="1:2">
      <c r="A30221">
        <v>3.0221000000000001E-5</v>
      </c>
      <c r="B30221">
        <v>0.18151116446211935</v>
      </c>
    </row>
    <row r="30222" spans="1:2">
      <c r="A30222">
        <v>3.0222E-5</v>
      </c>
      <c r="B30222">
        <v>0.18922538878824915</v>
      </c>
    </row>
    <row r="30223" spans="1:2">
      <c r="A30223">
        <v>3.0222999999999998E-5</v>
      </c>
      <c r="B30223">
        <v>0.19674935187897566</v>
      </c>
    </row>
    <row r="30224" spans="1:2">
      <c r="A30224">
        <v>3.0224000000000001E-5</v>
      </c>
      <c r="B30224">
        <v>0.20407571678495198</v>
      </c>
    </row>
    <row r="30225" spans="1:2">
      <c r="A30225">
        <v>3.0224999999999999E-5</v>
      </c>
      <c r="B30225">
        <v>0.21119734492430831</v>
      </c>
    </row>
    <row r="30226" spans="1:2">
      <c r="A30226">
        <v>3.0226000000000002E-5</v>
      </c>
      <c r="B30226">
        <v>0.2181073030360377</v>
      </c>
    </row>
    <row r="30227" spans="1:2">
      <c r="A30227">
        <v>3.0227E-5</v>
      </c>
      <c r="B30227">
        <v>0.22479886992784909</v>
      </c>
    </row>
    <row r="30228" spans="1:2">
      <c r="A30228">
        <v>3.0227999999999999E-5</v>
      </c>
      <c r="B30228">
        <v>0.23126554301144212</v>
      </c>
    </row>
    <row r="30229" spans="1:2">
      <c r="A30229">
        <v>3.0229000000000001E-5</v>
      </c>
      <c r="B30229">
        <v>0.23750104461931842</v>
      </c>
    </row>
    <row r="30230" spans="1:2">
      <c r="A30230">
        <v>3.023E-5</v>
      </c>
      <c r="B30230">
        <v>0.24349932809612693</v>
      </c>
    </row>
    <row r="30231" spans="1:2">
      <c r="A30231">
        <v>3.0230999999999999E-5</v>
      </c>
      <c r="B30231">
        <v>0.2492545836598784</v>
      </c>
    </row>
    <row r="30232" spans="1:2">
      <c r="A30232">
        <v>3.0232000000000001E-5</v>
      </c>
      <c r="B30232">
        <v>0.25476124402643274</v>
      </c>
    </row>
    <row r="30233" spans="1:2">
      <c r="A30233">
        <v>3.0233E-5</v>
      </c>
      <c r="B30233">
        <v>0.26001398979183699</v>
      </c>
    </row>
    <row r="30234" spans="1:2">
      <c r="A30234">
        <v>3.0233999999999999E-5</v>
      </c>
      <c r="B30234">
        <v>0.2650077545678392</v>
      </c>
    </row>
    <row r="30235" spans="1:2">
      <c r="A30235">
        <v>3.0235000000000001E-5</v>
      </c>
      <c r="B30235">
        <v>0.26973772986538674</v>
      </c>
    </row>
    <row r="30236" spans="1:2">
      <c r="A30236">
        <v>3.0236E-5</v>
      </c>
      <c r="B30236">
        <v>0.2741993697211067</v>
      </c>
    </row>
    <row r="30237" spans="1:2">
      <c r="A30237">
        <v>3.0236999999999999E-5</v>
      </c>
      <c r="B30237">
        <v>0.27838839506267804</v>
      </c>
    </row>
    <row r="30238" spans="1:2">
      <c r="A30238">
        <v>3.0238000000000001E-5</v>
      </c>
      <c r="B30238">
        <v>0.28230079780884393</v>
      </c>
    </row>
    <row r="30239" spans="1:2">
      <c r="A30239">
        <v>3.0239E-5</v>
      </c>
      <c r="B30239">
        <v>0.28593284470009528</v>
      </c>
    </row>
    <row r="30240" spans="1:2">
      <c r="A30240">
        <v>3.0239999999999998E-5</v>
      </c>
      <c r="B30240">
        <v>0.28928108085622911</v>
      </c>
    </row>
    <row r="30241" spans="1:2">
      <c r="A30241">
        <v>3.0241000000000001E-5</v>
      </c>
      <c r="B30241">
        <v>0.29234233305773993</v>
      </c>
    </row>
    <row r="30242" spans="1:2">
      <c r="A30242">
        <v>3.0241999999999999E-5</v>
      </c>
      <c r="B30242">
        <v>0.29511371274752962</v>
      </c>
    </row>
    <row r="30243" spans="1:2">
      <c r="A30243">
        <v>3.0243000000000002E-5</v>
      </c>
      <c r="B30243">
        <v>0.29759261875043141</v>
      </c>
    </row>
    <row r="30244" spans="1:2">
      <c r="A30244">
        <v>3.0244E-5</v>
      </c>
      <c r="B30244">
        <v>0.29977673970784219</v>
      </c>
    </row>
    <row r="30245" spans="1:2">
      <c r="A30245">
        <v>3.0244999999999999E-5</v>
      </c>
      <c r="B30245">
        <v>0.30166405622513209</v>
      </c>
    </row>
    <row r="30246" spans="1:2">
      <c r="A30246">
        <v>3.0246000000000001E-5</v>
      </c>
      <c r="B30246">
        <v>0.30325284273001352</v>
      </c>
    </row>
    <row r="30247" spans="1:2">
      <c r="A30247">
        <v>3.0247E-5</v>
      </c>
      <c r="B30247">
        <v>0.30454166904005137</v>
      </c>
    </row>
    <row r="30248" spans="1:2">
      <c r="A30248">
        <v>3.0247999999999999E-5</v>
      </c>
      <c r="B30248">
        <v>0.30552940163790893</v>
      </c>
    </row>
    <row r="30249" spans="1:2">
      <c r="A30249">
        <v>3.0249000000000001E-5</v>
      </c>
      <c r="B30249">
        <v>0.3062152046532155</v>
      </c>
    </row>
    <row r="30250" spans="1:2">
      <c r="A30250">
        <v>3.025E-5</v>
      </c>
      <c r="B30250">
        <v>0.30659854055030045</v>
      </c>
    </row>
    <row r="30251" spans="1:2">
      <c r="A30251">
        <v>3.0250999999999999E-5</v>
      </c>
      <c r="B30251">
        <v>0.30667917052110155</v>
      </c>
    </row>
    <row r="30252" spans="1:2">
      <c r="A30252">
        <v>3.0252000000000001E-5</v>
      </c>
      <c r="B30252">
        <v>0.30645715458311518</v>
      </c>
    </row>
    <row r="30253" spans="1:2">
      <c r="A30253">
        <v>3.0253E-5</v>
      </c>
      <c r="B30253">
        <v>0.30593285138238918</v>
      </c>
    </row>
    <row r="30254" spans="1:2">
      <c r="A30254">
        <v>3.0253999999999999E-5</v>
      </c>
      <c r="B30254">
        <v>0.30510691770187004</v>
      </c>
    </row>
    <row r="30255" spans="1:2">
      <c r="A30255">
        <v>3.0255000000000001E-5</v>
      </c>
      <c r="B30255">
        <v>0.30398030767576895</v>
      </c>
    </row>
    <row r="30256" spans="1:2">
      <c r="A30256">
        <v>3.0256E-5</v>
      </c>
      <c r="B30256">
        <v>0.3025542717107943</v>
      </c>
    </row>
    <row r="30257" spans="1:2">
      <c r="A30257">
        <v>3.0256999999999998E-5</v>
      </c>
      <c r="B30257">
        <v>0.3008303551155358</v>
      </c>
    </row>
    <row r="30258" spans="1:2">
      <c r="A30258">
        <v>3.0258000000000001E-5</v>
      </c>
      <c r="B30258">
        <v>0.2988103964394086</v>
      </c>
    </row>
    <row r="30259" spans="1:2">
      <c r="A30259">
        <v>3.0258999999999999E-5</v>
      </c>
      <c r="B30259">
        <v>0.29649652552295092</v>
      </c>
    </row>
    <row r="30260" spans="1:2">
      <c r="A30260">
        <v>3.0260000000000002E-5</v>
      </c>
      <c r="B30260">
        <v>0.29389116126156173</v>
      </c>
    </row>
    <row r="30261" spans="1:2">
      <c r="A30261">
        <v>3.0261E-5</v>
      </c>
      <c r="B30261">
        <v>0.29099700908505871</v>
      </c>
    </row>
    <row r="30262" spans="1:2">
      <c r="A30262">
        <v>3.0261999999999999E-5</v>
      </c>
      <c r="B30262">
        <v>0.28781705815550224</v>
      </c>
    </row>
    <row r="30263" spans="1:2">
      <c r="A30263">
        <v>3.0263000000000001E-5</v>
      </c>
      <c r="B30263">
        <v>0.28435457828630117</v>
      </c>
    </row>
    <row r="30264" spans="1:2">
      <c r="A30264">
        <v>3.0264E-5</v>
      </c>
      <c r="B30264">
        <v>0.28061311658592647</v>
      </c>
    </row>
    <row r="30265" spans="1:2">
      <c r="A30265">
        <v>3.0264999999999999E-5</v>
      </c>
      <c r="B30265">
        <v>0.27659649382939244</v>
      </c>
    </row>
    <row r="30266" spans="1:2">
      <c r="A30266">
        <v>3.0266000000000001E-5</v>
      </c>
      <c r="B30266">
        <v>0.27230880056115864</v>
      </c>
    </row>
    <row r="30267" spans="1:2">
      <c r="A30267">
        <v>3.0267E-5</v>
      </c>
      <c r="B30267">
        <v>0.26775439293399284</v>
      </c>
    </row>
    <row r="30268" spans="1:2">
      <c r="A30268">
        <v>3.0267999999999999E-5</v>
      </c>
      <c r="B30268">
        <v>0.26293788828727499</v>
      </c>
    </row>
    <row r="30269" spans="1:2">
      <c r="A30269">
        <v>3.0269000000000001E-5</v>
      </c>
      <c r="B30269">
        <v>0.25786416046974797</v>
      </c>
    </row>
    <row r="30270" spans="1:2">
      <c r="A30270">
        <v>3.027E-5</v>
      </c>
      <c r="B30270">
        <v>0.25253833491115762</v>
      </c>
    </row>
    <row r="30271" spans="1:2">
      <c r="A30271">
        <v>3.0270999999999999E-5</v>
      </c>
      <c r="B30271">
        <v>0.2469657834480844</v>
      </c>
    </row>
    <row r="30272" spans="1:2">
      <c r="A30272">
        <v>3.0272000000000001E-5</v>
      </c>
      <c r="B30272">
        <v>0.24115211890870331</v>
      </c>
    </row>
    <row r="30273" spans="1:2">
      <c r="A30273">
        <v>3.0273E-5</v>
      </c>
      <c r="B30273">
        <v>0.23510318946249847</v>
      </c>
    </row>
    <row r="30274" spans="1:2">
      <c r="A30274">
        <v>3.0273999999999998E-5</v>
      </c>
      <c r="B30274">
        <v>0.22882507274013528</v>
      </c>
    </row>
    <row r="30275" spans="1:2">
      <c r="A30275">
        <v>3.0275000000000001E-5</v>
      </c>
      <c r="B30275">
        <v>0.22232406972957602</v>
      </c>
    </row>
    <row r="30276" spans="1:2">
      <c r="A30276">
        <v>3.0275999999999999E-5</v>
      </c>
      <c r="B30276">
        <v>0.2156066984547915</v>
      </c>
    </row>
    <row r="30277" spans="1:2">
      <c r="A30277">
        <v>3.0277000000000002E-5</v>
      </c>
      <c r="B30277">
        <v>0.20867968744299881</v>
      </c>
    </row>
    <row r="30278" spans="1:2">
      <c r="A30278">
        <v>3.0278E-5</v>
      </c>
      <c r="B30278">
        <v>0.2015499689871838</v>
      </c>
    </row>
    <row r="30279" spans="1:2">
      <c r="A30279">
        <v>3.0278999999999999E-5</v>
      </c>
      <c r="B30279">
        <v>0.19422467221071182</v>
      </c>
    </row>
    <row r="30280" spans="1:2">
      <c r="A30280">
        <v>3.0280000000000001E-5</v>
      </c>
      <c r="B30280">
        <v>0.18671111594105946</v>
      </c>
    </row>
    <row r="30281" spans="1:2">
      <c r="A30281">
        <v>3.0281E-5</v>
      </c>
      <c r="B30281">
        <v>0.17901680139911691</v>
      </c>
    </row>
    <row r="30282" spans="1:2">
      <c r="A30282">
        <v>3.0281999999999999E-5</v>
      </c>
      <c r="B30282">
        <v>0.17114940471236115</v>
      </c>
    </row>
    <row r="30283" spans="1:2">
      <c r="A30283">
        <v>3.0283000000000001E-5</v>
      </c>
      <c r="B30283">
        <v>0.16311676925872742</v>
      </c>
    </row>
    <row r="30284" spans="1:2">
      <c r="A30284">
        <v>3.0284E-5</v>
      </c>
      <c r="B30284">
        <v>0.15492689784887353</v>
      </c>
    </row>
    <row r="30285" spans="1:2">
      <c r="A30285">
        <v>3.0284999999999999E-5</v>
      </c>
      <c r="B30285">
        <v>0.1465879447546774</v>
      </c>
    </row>
    <row r="30286" spans="1:2">
      <c r="A30286">
        <v>3.0286000000000001E-5</v>
      </c>
      <c r="B30286">
        <v>0.13810820759224288</v>
      </c>
    </row>
    <row r="30287" spans="1:2">
      <c r="A30287">
        <v>3.0287E-5</v>
      </c>
      <c r="B30287">
        <v>0.12949611906674433</v>
      </c>
    </row>
    <row r="30288" spans="1:2">
      <c r="A30288">
        <v>3.0287999999999999E-5</v>
      </c>
      <c r="B30288">
        <v>0.12076023858822331</v>
      </c>
    </row>
    <row r="30289" spans="1:2">
      <c r="A30289">
        <v>3.0289000000000001E-5</v>
      </c>
      <c r="B30289">
        <v>0.11190924376591604</v>
      </c>
    </row>
    <row r="30290" spans="1:2">
      <c r="A30290">
        <v>3.029E-5</v>
      </c>
      <c r="B30290">
        <v>0.10295192178988956</v>
      </c>
    </row>
    <row r="30291" spans="1:2">
      <c r="A30291">
        <v>3.0290999999999998E-5</v>
      </c>
      <c r="B30291">
        <v>9.3897160708614064E-2</v>
      </c>
    </row>
    <row r="30292" spans="1:2">
      <c r="A30292">
        <v>3.0292000000000001E-5</v>
      </c>
      <c r="B30292">
        <v>8.4753940611236353E-2</v>
      </c>
    </row>
    <row r="30293" spans="1:2">
      <c r="A30293">
        <v>3.0292999999999999E-5</v>
      </c>
      <c r="B30293">
        <v>7.5531324722476173E-2</v>
      </c>
    </row>
    <row r="30294" spans="1:2">
      <c r="A30294">
        <v>3.0294000000000002E-5</v>
      </c>
      <c r="B30294">
        <v>6.623845042021631E-2</v>
      </c>
    </row>
    <row r="30295" spans="1:2">
      <c r="A30295">
        <v>3.0295E-5</v>
      </c>
      <c r="B30295">
        <v>5.6884520183843996E-2</v>
      </c>
    </row>
    <row r="30296" spans="1:2">
      <c r="A30296">
        <v>3.0295999999999999E-5</v>
      </c>
      <c r="B30296">
        <v>4.7478792482635521E-2</v>
      </c>
    </row>
    <row r="30297" spans="1:2">
      <c r="A30297">
        <v>3.0297000000000001E-5</v>
      </c>
      <c r="B30297">
        <v>3.8030572612557906E-2</v>
      </c>
    </row>
    <row r="30298" spans="1:2">
      <c r="A30298">
        <v>3.0298E-5</v>
      </c>
      <c r="B30298">
        <v>2.8549203492084643E-2</v>
      </c>
    </row>
    <row r="30299" spans="1:2">
      <c r="A30299">
        <v>3.0298999999999999E-5</v>
      </c>
      <c r="B30299">
        <v>1.9044056424330977E-2</v>
      </c>
    </row>
    <row r="30300" spans="1:2">
      <c r="A30300">
        <v>3.0300000000000001E-5</v>
      </c>
      <c r="B30300">
        <v>9.5245218356557367E-3</v>
      </c>
    </row>
    <row r="30301" spans="1:2">
      <c r="A30301">
        <v>3.0301E-5</v>
      </c>
      <c r="B30301">
        <v>-4.3678994129638625E-14</v>
      </c>
    </row>
    <row r="30302" spans="1:2">
      <c r="A30302">
        <v>3.0301999999999999E-5</v>
      </c>
      <c r="B30302">
        <v>-9.5201082427669483E-3</v>
      </c>
    </row>
    <row r="30303" spans="1:2">
      <c r="A30303">
        <v>3.0303000000000001E-5</v>
      </c>
      <c r="B30303">
        <v>-1.902641076410555E-2</v>
      </c>
    </row>
    <row r="30304" spans="1:2">
      <c r="A30304">
        <v>3.0304E-5</v>
      </c>
      <c r="B30304">
        <v>-2.8509533411731042E-2</v>
      </c>
    </row>
    <row r="30305" spans="1:2">
      <c r="A30305">
        <v>3.0304999999999999E-5</v>
      </c>
      <c r="B30305">
        <v>-3.7960129252159795E-2</v>
      </c>
    </row>
    <row r="30306" spans="1:2">
      <c r="A30306">
        <v>3.0306000000000001E-5</v>
      </c>
      <c r="B30306">
        <v>-4.7368887782370424E-2</v>
      </c>
    </row>
    <row r="30307" spans="1:2">
      <c r="A30307">
        <v>3.0307E-5</v>
      </c>
      <c r="B30307">
        <v>-5.6726544100890799E-2</v>
      </c>
    </row>
    <row r="30308" spans="1:2">
      <c r="A30308">
        <v>3.0307999999999998E-5</v>
      </c>
      <c r="B30308">
        <v>-6.6023888029938055E-2</v>
      </c>
    </row>
    <row r="30309" spans="1:2">
      <c r="A30309">
        <v>3.0309000000000001E-5</v>
      </c>
      <c r="B30309">
        <v>-7.5251773179286427E-2</v>
      </c>
    </row>
    <row r="30310" spans="1:2">
      <c r="A30310">
        <v>3.0309999999999999E-5</v>
      </c>
      <c r="B30310">
        <v>-8.4401125942877644E-2</v>
      </c>
    </row>
    <row r="30311" spans="1:2">
      <c r="A30311">
        <v>3.0311000000000002E-5</v>
      </c>
      <c r="B30311">
        <v>-9.3462954419233996E-2</v>
      </c>
    </row>
    <row r="30312" spans="1:2">
      <c r="A30312">
        <v>3.0312E-5</v>
      </c>
      <c r="B30312">
        <v>-0.10242835724772846</v>
      </c>
    </row>
    <row r="30313" spans="1:2">
      <c r="A30313">
        <v>3.0312999999999999E-5</v>
      </c>
      <c r="B30313">
        <v>-0.11128853235076987</v>
      </c>
    </row>
    <row r="30314" spans="1:2">
      <c r="A30314">
        <v>3.0314000000000001E-5</v>
      </c>
      <c r="B30314">
        <v>-0.12003478557415437</v>
      </c>
    </row>
    <row r="30315" spans="1:2">
      <c r="A30315">
        <v>3.0315E-5</v>
      </c>
      <c r="B30315">
        <v>-0.12865853921699488</v>
      </c>
    </row>
    <row r="30316" spans="1:2">
      <c r="A30316">
        <v>3.0315999999999999E-5</v>
      </c>
      <c r="B30316">
        <v>-0.13715134044279115</v>
      </c>
    </row>
    <row r="30317" spans="1:2">
      <c r="A30317">
        <v>3.0317000000000001E-5</v>
      </c>
      <c r="B30317">
        <v>-0.14550486956305797</v>
      </c>
    </row>
    <row r="30318" spans="1:2">
      <c r="A30318">
        <v>3.0318E-5</v>
      </c>
      <c r="B30318">
        <v>-0.15371094818616959</v>
      </c>
    </row>
    <row r="30319" spans="1:2">
      <c r="A30319">
        <v>3.0318999999999999E-5</v>
      </c>
      <c r="B30319">
        <v>-0.16176154722251637</v>
      </c>
    </row>
    <row r="30320" spans="1:2">
      <c r="A30320">
        <v>3.0320000000000001E-5</v>
      </c>
      <c r="B30320">
        <v>-0.16964879473890601</v>
      </c>
    </row>
    <row r="30321" spans="1:2">
      <c r="A30321">
        <v>3.0321E-5</v>
      </c>
      <c r="B30321">
        <v>-0.17736498365418354</v>
      </c>
    </row>
    <row r="30322" spans="1:2">
      <c r="A30322">
        <v>3.0321999999999999E-5</v>
      </c>
      <c r="B30322">
        <v>-0.18490257926849593</v>
      </c>
    </row>
    <row r="30323" spans="1:2">
      <c r="A30323">
        <v>3.0323000000000001E-5</v>
      </c>
      <c r="B30323">
        <v>-0.1922542266187828</v>
      </c>
    </row>
    <row r="30324" spans="1:2">
      <c r="A30324">
        <v>3.0324E-5</v>
      </c>
      <c r="B30324">
        <v>-0.19941275765398647</v>
      </c>
    </row>
    <row r="30325" spans="1:2">
      <c r="A30325">
        <v>3.0324999999999998E-5</v>
      </c>
      <c r="B30325">
        <v>-0.20637119822194061</v>
      </c>
    </row>
    <row r="30326" spans="1:2">
      <c r="A30326">
        <v>3.0326000000000001E-5</v>
      </c>
      <c r="B30326">
        <v>-0.21312277486183037</v>
      </c>
    </row>
    <row r="30327" spans="1:2">
      <c r="A30327">
        <v>3.0326999999999999E-5</v>
      </c>
      <c r="B30327">
        <v>-0.21966092139550844</v>
      </c>
    </row>
    <row r="30328" spans="1:2">
      <c r="A30328">
        <v>3.0328000000000002E-5</v>
      </c>
      <c r="B30328">
        <v>-0.22597928531119679</v>
      </c>
    </row>
    <row r="30329" spans="1:2">
      <c r="A30329">
        <v>3.0329E-5</v>
      </c>
      <c r="B30329">
        <v>-0.23207173393314201</v>
      </c>
    </row>
    <row r="30330" spans="1:2">
      <c r="A30330">
        <v>3.0329999999999999E-5</v>
      </c>
      <c r="B30330">
        <v>-0.23793236037166651</v>
      </c>
    </row>
    <row r="30331" spans="1:2">
      <c r="A30331">
        <v>3.0331000000000001E-5</v>
      </c>
      <c r="B30331">
        <v>-0.24355548924760986</v>
      </c>
    </row>
    <row r="30332" spans="1:2">
      <c r="A30332">
        <v>3.0332E-5</v>
      </c>
      <c r="B30332">
        <v>-0.24893568218544365</v>
      </c>
    </row>
    <row r="30333" spans="1:2">
      <c r="A30333">
        <v>3.0332999999999999E-5</v>
      </c>
      <c r="B30333">
        <v>-0.25406774307012964</v>
      </c>
    </row>
    <row r="30334" spans="1:2">
      <c r="A30334">
        <v>3.0334000000000001E-5</v>
      </c>
      <c r="B30334">
        <v>-0.25894672306243005</v>
      </c>
    </row>
    <row r="30335" spans="1:2">
      <c r="A30335">
        <v>3.0335E-5</v>
      </c>
      <c r="B30335">
        <v>-0.26356792536768608</v>
      </c>
    </row>
    <row r="30336" spans="1:2">
      <c r="A30336">
        <v>3.0335999999999999E-5</v>
      </c>
      <c r="B30336">
        <v>-0.26792690975380556</v>
      </c>
    </row>
    <row r="30337" spans="1:2">
      <c r="A30337">
        <v>3.0337000000000001E-5</v>
      </c>
      <c r="B30337">
        <v>-0.27201949681393411</v>
      </c>
    </row>
    <row r="30338" spans="1:2">
      <c r="A30338">
        <v>3.0338E-5</v>
      </c>
      <c r="B30338">
        <v>-0.27584177196959186</v>
      </c>
    </row>
    <row r="30339" spans="1:2">
      <c r="A30339">
        <v>3.0338999999999999E-5</v>
      </c>
      <c r="B30339">
        <v>-0.27939008921073816</v>
      </c>
    </row>
    <row r="30340" spans="1:2">
      <c r="A30340">
        <v>3.0340000000000001E-5</v>
      </c>
      <c r="B30340">
        <v>-0.28266107456901607</v>
      </c>
    </row>
    <row r="30341" spans="1:2">
      <c r="A30341">
        <v>3.0341E-5</v>
      </c>
      <c r="B30341">
        <v>-0.28565162932085791</v>
      </c>
    </row>
    <row r="30342" spans="1:2">
      <c r="A30342">
        <v>3.0341999999999999E-5</v>
      </c>
      <c r="B30342">
        <v>-0.28835893291740949</v>
      </c>
    </row>
    <row r="30343" spans="1:2">
      <c r="A30343">
        <v>3.0343000000000001E-5</v>
      </c>
      <c r="B30343">
        <v>-0.29078044563876332</v>
      </c>
    </row>
    <row r="30344" spans="1:2">
      <c r="A30344">
        <v>3.0343999999999999E-5</v>
      </c>
      <c r="B30344">
        <v>-0.29291391096959041</v>
      </c>
    </row>
    <row r="30345" spans="1:2">
      <c r="A30345">
        <v>3.0345000000000002E-5</v>
      </c>
      <c r="B30345">
        <v>-0.29475735769425143</v>
      </c>
    </row>
    <row r="30346" spans="1:2">
      <c r="A30346">
        <v>3.0346E-5</v>
      </c>
      <c r="B30346">
        <v>-0.29630910170939229</v>
      </c>
    </row>
    <row r="30347" spans="1:2">
      <c r="A30347">
        <v>3.0346999999999999E-5</v>
      </c>
      <c r="B30347">
        <v>-0.29756774755233484</v>
      </c>
    </row>
    <row r="30348" spans="1:2">
      <c r="A30348">
        <v>3.0348000000000001E-5</v>
      </c>
      <c r="B30348">
        <v>-0.29853218964384393</v>
      </c>
    </row>
    <row r="30349" spans="1:2">
      <c r="A30349">
        <v>3.0349E-5</v>
      </c>
      <c r="B30349">
        <v>-0.29920161324430539</v>
      </c>
    </row>
    <row r="30350" spans="1:2">
      <c r="A30350">
        <v>3.0349999999999999E-5</v>
      </c>
      <c r="B30350">
        <v>-0.29957549512235943</v>
      </c>
    </row>
    <row r="30351" spans="1:2">
      <c r="A30351">
        <v>3.0351000000000001E-5</v>
      </c>
      <c r="B30351">
        <v>-0.29965360393557783</v>
      </c>
    </row>
    <row r="30352" spans="1:2">
      <c r="A30352">
        <v>3.0352E-5</v>
      </c>
      <c r="B30352">
        <v>-0.2994360003228777</v>
      </c>
    </row>
    <row r="30353" spans="1:2">
      <c r="A30353">
        <v>3.0352999999999999E-5</v>
      </c>
      <c r="B30353">
        <v>-0.29892303670872766</v>
      </c>
    </row>
    <row r="30354" spans="1:2">
      <c r="A30354">
        <v>3.0354000000000001E-5</v>
      </c>
      <c r="B30354">
        <v>-0.2981153568195069</v>
      </c>
    </row>
    <row r="30355" spans="1:2">
      <c r="A30355">
        <v>3.0355E-5</v>
      </c>
      <c r="B30355">
        <v>-0.2970138949125638</v>
      </c>
    </row>
    <row r="30356" spans="1:2">
      <c r="A30356">
        <v>3.0355999999999999E-5</v>
      </c>
      <c r="B30356">
        <v>-0.29561987471893342</v>
      </c>
    </row>
    <row r="30357" spans="1:2">
      <c r="A30357">
        <v>3.0357000000000001E-5</v>
      </c>
      <c r="B30357">
        <v>-0.29393480810086847</v>
      </c>
    </row>
    <row r="30358" spans="1:2">
      <c r="A30358">
        <v>3.0358E-5</v>
      </c>
      <c r="B30358">
        <v>-0.29196049342562264</v>
      </c>
    </row>
    <row r="30359" spans="1:2">
      <c r="A30359">
        <v>3.0358999999999999E-5</v>
      </c>
      <c r="B30359">
        <v>-0.28969901365721601</v>
      </c>
    </row>
    <row r="30360" spans="1:2">
      <c r="A30360">
        <v>3.0360000000000001E-5</v>
      </c>
      <c r="B30360">
        <v>-0.28715273416829523</v>
      </c>
    </row>
    <row r="30361" spans="1:2">
      <c r="A30361">
        <v>3.0361E-5</v>
      </c>
      <c r="B30361">
        <v>-0.28432430027418926</v>
      </c>
    </row>
    <row r="30362" spans="1:2">
      <c r="A30362">
        <v>3.0361999999999998E-5</v>
      </c>
      <c r="B30362">
        <v>-0.28121663449195944</v>
      </c>
    </row>
    <row r="30363" spans="1:2">
      <c r="A30363">
        <v>3.0363000000000001E-5</v>
      </c>
      <c r="B30363">
        <v>-0.2778329335270604</v>
      </c>
    </row>
    <row r="30364" spans="1:2">
      <c r="A30364">
        <v>3.0363999999999999E-5</v>
      </c>
      <c r="B30364">
        <v>-0.27417666499086407</v>
      </c>
    </row>
    <row r="30365" spans="1:2">
      <c r="A30365">
        <v>3.0365000000000002E-5</v>
      </c>
      <c r="B30365">
        <v>-0.27025156385227933</v>
      </c>
    </row>
    <row r="30366" spans="1:2">
      <c r="A30366">
        <v>3.0366E-5</v>
      </c>
      <c r="B30366">
        <v>-0.26606162862730098</v>
      </c>
    </row>
    <row r="30367" spans="1:2">
      <c r="A30367">
        <v>3.0366999999999999E-5</v>
      </c>
      <c r="B30367">
        <v>-0.26161111731014136</v>
      </c>
    </row>
    <row r="30368" spans="1:2">
      <c r="A30368">
        <v>3.0368000000000001E-5</v>
      </c>
      <c r="B30368">
        <v>-0.25690454305006449</v>
      </c>
    </row>
    <row r="30369" spans="1:2">
      <c r="A30369">
        <v>3.0369E-5</v>
      </c>
      <c r="B30369">
        <v>-0.25194666957881268</v>
      </c>
    </row>
    <row r="30370" spans="1:2">
      <c r="A30370">
        <v>3.0369999999999999E-5</v>
      </c>
      <c r="B30370">
        <v>-0.24674250639240011</v>
      </c>
    </row>
    <row r="30371" spans="1:2">
      <c r="A30371">
        <v>3.0371000000000001E-5</v>
      </c>
      <c r="B30371">
        <v>-0.24129730369285468</v>
      </c>
    </row>
    <row r="30372" spans="1:2">
      <c r="A30372">
        <v>3.0372E-5</v>
      </c>
      <c r="B30372">
        <v>-0.23561654709471924</v>
      </c>
    </row>
    <row r="30373" spans="1:2">
      <c r="A30373">
        <v>3.0372999999999999E-5</v>
      </c>
      <c r="B30373">
        <v>-0.22970595210184394</v>
      </c>
    </row>
    <row r="30374" spans="1:2">
      <c r="A30374">
        <v>3.0374000000000001E-5</v>
      </c>
      <c r="B30374">
        <v>-0.22357145835948386</v>
      </c>
    </row>
    <row r="30375" spans="1:2">
      <c r="A30375">
        <v>3.0375E-5</v>
      </c>
      <c r="B30375">
        <v>-0.21721922368825489</v>
      </c>
    </row>
    <row r="30376" spans="1:2">
      <c r="A30376">
        <v>3.0375999999999999E-5</v>
      </c>
      <c r="B30376">
        <v>-0.21065561790544382</v>
      </c>
    </row>
    <row r="30377" spans="1:2">
      <c r="A30377">
        <v>3.0377000000000001E-5</v>
      </c>
      <c r="B30377">
        <v>-0.2038872164399122</v>
      </c>
    </row>
    <row r="30378" spans="1:2">
      <c r="A30378">
        <v>3.0378E-5</v>
      </c>
      <c r="B30378">
        <v>-0.1969207937470252</v>
      </c>
    </row>
    <row r="30379" spans="1:2">
      <c r="A30379">
        <v>3.0378999999999998E-5</v>
      </c>
      <c r="B30379">
        <v>-0.18976331653048203</v>
      </c>
    </row>
    <row r="30380" spans="1:2">
      <c r="A30380">
        <v>3.0380000000000001E-5</v>
      </c>
      <c r="B30380">
        <v>-0.18242193677720744</v>
      </c>
    </row>
    <row r="30381" spans="1:2">
      <c r="A30381">
        <v>3.0380999999999999E-5</v>
      </c>
      <c r="B30381">
        <v>-0.17490398461301551</v>
      </c>
    </row>
    <row r="30382" spans="1:2">
      <c r="A30382">
        <v>3.0382000000000002E-5</v>
      </c>
      <c r="B30382">
        <v>-0.1672169609855505</v>
      </c>
    </row>
    <row r="30383" spans="1:2">
      <c r="A30383">
        <v>3.0383E-5</v>
      </c>
      <c r="B30383">
        <v>-0.15936853018207517</v>
      </c>
    </row>
    <row r="30384" spans="1:2">
      <c r="A30384">
        <v>3.0383999999999999E-5</v>
      </c>
      <c r="B30384">
        <v>-0.15136651218963373</v>
      </c>
    </row>
    <row r="30385" spans="1:2">
      <c r="A30385">
        <v>3.0385000000000001E-5</v>
      </c>
      <c r="B30385">
        <v>-0.14321887490530233</v>
      </c>
    </row>
    <row r="30386" spans="1:2">
      <c r="A30386">
        <v>3.0386E-5</v>
      </c>
      <c r="B30386">
        <v>-0.13493372620355382</v>
      </c>
    </row>
    <row r="30387" spans="1:2">
      <c r="A30387">
        <v>3.0386999999999999E-5</v>
      </c>
      <c r="B30387">
        <v>-0.12651930586972843</v>
      </c>
    </row>
    <row r="30388" spans="1:2">
      <c r="A30388">
        <v>3.0388000000000001E-5</v>
      </c>
      <c r="B30388">
        <v>-0.11798397740692314</v>
      </c>
    </row>
    <row r="30389" spans="1:2">
      <c r="A30389">
        <v>3.0389E-5</v>
      </c>
      <c r="B30389">
        <v>-0.10933621972451922</v>
      </c>
    </row>
    <row r="30390" spans="1:2">
      <c r="A30390">
        <v>3.0389999999999999E-5</v>
      </c>
      <c r="B30390">
        <v>-0.1005846187166605</v>
      </c>
    </row>
    <row r="30391" spans="1:2">
      <c r="A30391">
        <v>3.0391000000000001E-5</v>
      </c>
      <c r="B30391">
        <v>-9.1737858739397798E-2</v>
      </c>
    </row>
    <row r="30392" spans="1:2">
      <c r="A30392">
        <v>3.0392E-5</v>
      </c>
      <c r="B30392">
        <v>-8.2804713994171941E-2</v>
      </c>
    </row>
    <row r="30393" spans="1:2">
      <c r="A30393">
        <v>3.0392999999999999E-5</v>
      </c>
      <c r="B30393">
        <v>-7.3794039827129454E-2</v>
      </c>
    </row>
    <row r="30394" spans="1:2">
      <c r="A30394">
        <v>3.0394000000000001E-5</v>
      </c>
      <c r="B30394">
        <v>-6.4714763952106361E-2</v>
      </c>
    </row>
    <row r="30395" spans="1:2">
      <c r="A30395">
        <v>3.0395E-5</v>
      </c>
      <c r="B30395">
        <v>-5.5575877606288793E-2</v>
      </c>
    </row>
    <row r="30396" spans="1:2">
      <c r="A30396">
        <v>3.0395999999999998E-5</v>
      </c>
      <c r="B30396">
        <v>-4.6386426647613527E-2</v>
      </c>
    </row>
    <row r="30397" spans="1:2">
      <c r="A30397">
        <v>3.0397000000000001E-5</v>
      </c>
      <c r="B30397">
        <v>-3.7155502602097379E-2</v>
      </c>
    </row>
    <row r="30398" spans="1:2">
      <c r="A30398">
        <v>3.0397999999999999E-5</v>
      </c>
      <c r="B30398">
        <v>-2.7892233670513439E-2</v>
      </c>
    </row>
    <row r="30399" spans="1:2">
      <c r="A30399">
        <v>3.0399000000000002E-5</v>
      </c>
      <c r="B30399">
        <v>-1.8605775702676557E-2</v>
      </c>
    </row>
    <row r="30400" spans="1:2">
      <c r="A30400">
        <v>3.04E-5</v>
      </c>
      <c r="B30400">
        <v>-9.3053031495009455E-3</v>
      </c>
    </row>
    <row r="30401" spans="1:2">
      <c r="A30401">
        <v>3.0400999999999999E-5</v>
      </c>
      <c r="B30401">
        <v>5.809250489080373E-15</v>
      </c>
    </row>
    <row r="30402" spans="1:2">
      <c r="A30402">
        <v>3.0402000000000001E-5</v>
      </c>
      <c r="B30402">
        <v>9.3009492865892898E-3</v>
      </c>
    </row>
    <row r="30403" spans="1:2">
      <c r="A30403">
        <v>3.0403E-5</v>
      </c>
      <c r="B30403">
        <v>1.8588368844378179E-2</v>
      </c>
    </row>
    <row r="30404" spans="1:2">
      <c r="A30404">
        <v>3.0403999999999999E-5</v>
      </c>
      <c r="B30404">
        <v>2.7853100452432559E-2</v>
      </c>
    </row>
    <row r="30405" spans="1:2">
      <c r="A30405">
        <v>3.0405000000000001E-5</v>
      </c>
      <c r="B30405">
        <v>3.7086012564273303E-2</v>
      </c>
    </row>
    <row r="30406" spans="1:2">
      <c r="A30406">
        <v>3.0406E-5</v>
      </c>
      <c r="B30406">
        <v>4.6278009307095323E-2</v>
      </c>
    </row>
    <row r="30407" spans="1:2">
      <c r="A30407">
        <v>3.0406999999999999E-5</v>
      </c>
      <c r="B30407">
        <v>5.5420039441228516E-2</v>
      </c>
    </row>
    <row r="30408" spans="1:2">
      <c r="A30408">
        <v>3.0408000000000001E-5</v>
      </c>
      <c r="B30408">
        <v>6.4503105271658534E-2</v>
      </c>
    </row>
    <row r="30409" spans="1:2">
      <c r="A30409">
        <v>3.0409E-5</v>
      </c>
      <c r="B30409">
        <v>7.3518271502529431E-2</v>
      </c>
    </row>
    <row r="30410" spans="1:2">
      <c r="A30410">
        <v>3.0409999999999999E-5</v>
      </c>
      <c r="B30410">
        <v>8.2456674025592119E-2</v>
      </c>
    </row>
    <row r="30411" spans="1:2">
      <c r="A30411">
        <v>3.0411000000000001E-5</v>
      </c>
      <c r="B30411">
        <v>9.1309528634773152E-2</v>
      </c>
    </row>
    <row r="30412" spans="1:2">
      <c r="A30412">
        <v>3.0412E-5</v>
      </c>
      <c r="B30412">
        <v>0.10006813965731953</v>
      </c>
    </row>
    <row r="30413" spans="1:2">
      <c r="A30413">
        <v>3.0412999999999998E-5</v>
      </c>
      <c r="B30413">
        <v>0.10872390849385356</v>
      </c>
    </row>
    <row r="30414" spans="1:2">
      <c r="A30414">
        <v>3.0414000000000001E-5</v>
      </c>
      <c r="B30414">
        <v>0.11726834205858948</v>
      </c>
    </row>
    <row r="30415" spans="1:2">
      <c r="A30415">
        <v>3.0414999999999999E-5</v>
      </c>
      <c r="B30415">
        <v>0.12569306111136908</v>
      </c>
    </row>
    <row r="30416" spans="1:2">
      <c r="A30416">
        <v>3.0416000000000002E-5</v>
      </c>
      <c r="B30416">
        <v>0.13398980847326231</v>
      </c>
    </row>
    <row r="30417" spans="1:2">
      <c r="A30417">
        <v>3.0417E-5</v>
      </c>
      <c r="B30417">
        <v>0.14215045711843538</v>
      </c>
    </row>
    <row r="30418" spans="1:2">
      <c r="A30418">
        <v>3.0417999999999999E-5</v>
      </c>
      <c r="B30418">
        <v>0.15016701813319569</v>
      </c>
    </row>
    <row r="30419" spans="1:2">
      <c r="A30419">
        <v>3.0419000000000001E-5</v>
      </c>
      <c r="B30419">
        <v>0.15803164853519441</v>
      </c>
    </row>
    <row r="30420" spans="1:2">
      <c r="A30420">
        <v>3.042E-5</v>
      </c>
      <c r="B30420">
        <v>0.16573665894503242</v>
      </c>
    </row>
    <row r="30421" spans="1:2">
      <c r="A30421">
        <v>3.0420999999999999E-5</v>
      </c>
      <c r="B30421">
        <v>0.17327452110269967</v>
      </c>
    </row>
    <row r="30422" spans="1:2">
      <c r="A30422">
        <v>3.0422000000000001E-5</v>
      </c>
      <c r="B30422">
        <v>0.18063787522120689</v>
      </c>
    </row>
    <row r="30423" spans="1:2">
      <c r="A30423">
        <v>3.0423E-5</v>
      </c>
      <c r="B30423">
        <v>0.18781953717091646</v>
      </c>
    </row>
    <row r="30424" spans="1:2">
      <c r="A30424">
        <v>3.0423999999999999E-5</v>
      </c>
      <c r="B30424">
        <v>0.19481250548674145</v>
      </c>
    </row>
    <row r="30425" spans="1:2">
      <c r="A30425">
        <v>3.0425000000000001E-5</v>
      </c>
      <c r="B30425">
        <v>0.20160996819205873</v>
      </c>
    </row>
    <row r="30426" spans="1:2">
      <c r="A30426">
        <v>3.0426E-5</v>
      </c>
      <c r="B30426">
        <v>0.20820530943240337</v>
      </c>
    </row>
    <row r="30427" spans="1:2">
      <c r="A30427">
        <v>3.0426999999999999E-5</v>
      </c>
      <c r="B30427">
        <v>0.21459211591227981</v>
      </c>
    </row>
    <row r="30428" spans="1:2">
      <c r="A30428">
        <v>3.0428000000000001E-5</v>
      </c>
      <c r="B30428">
        <v>0.22076418312927296</v>
      </c>
    </row>
    <row r="30429" spans="1:2">
      <c r="A30429">
        <v>3.0429E-5</v>
      </c>
      <c r="B30429">
        <v>0.22671552139914336</v>
      </c>
    </row>
    <row r="30430" spans="1:2">
      <c r="A30430">
        <v>3.0429999999999998E-5</v>
      </c>
      <c r="B30430">
        <v>0.23244036166601861</v>
      </c>
    </row>
    <row r="30431" spans="1:2">
      <c r="A30431">
        <v>3.0431000000000001E-5</v>
      </c>
      <c r="B30431">
        <v>0.23793316109202733</v>
      </c>
    </row>
    <row r="30432" spans="1:2">
      <c r="A30432">
        <v>3.0431999999999999E-5</v>
      </c>
      <c r="B30432">
        <v>0.24318860842132986</v>
      </c>
    </row>
    <row r="30433" spans="1:2">
      <c r="A30433">
        <v>3.0433000000000002E-5</v>
      </c>
      <c r="B30433">
        <v>0.24820162911297533</v>
      </c>
    </row>
    <row r="30434" spans="1:2">
      <c r="A30434">
        <v>3.0434E-5</v>
      </c>
      <c r="B30434">
        <v>0.25296739023748155</v>
      </c>
    </row>
    <row r="30435" spans="1:2">
      <c r="A30435">
        <v>3.0434999999999999E-5</v>
      </c>
      <c r="B30435">
        <v>0.25748130513301715</v>
      </c>
    </row>
    <row r="30436" spans="1:2">
      <c r="A30436">
        <v>3.0436000000000001E-5</v>
      </c>
      <c r="B30436">
        <v>0.26173903781624319</v>
      </c>
    </row>
    <row r="30437" spans="1:2">
      <c r="A30437">
        <v>3.0437E-5</v>
      </c>
      <c r="B30437">
        <v>0.26573650714356301</v>
      </c>
    </row>
    <row r="30438" spans="1:2">
      <c r="A30438">
        <v>3.0437999999999999E-5</v>
      </c>
      <c r="B30438">
        <v>0.26946989071908317</v>
      </c>
    </row>
    <row r="30439" spans="1:2">
      <c r="A30439">
        <v>3.0439000000000001E-5</v>
      </c>
      <c r="B30439">
        <v>0.27293562854528347</v>
      </c>
    </row>
    <row r="30440" spans="1:2">
      <c r="A30440">
        <v>3.044E-5</v>
      </c>
      <c r="B30440">
        <v>0.27613042641309032</v>
      </c>
    </row>
    <row r="30441" spans="1:2">
      <c r="A30441">
        <v>3.0440999999999999E-5</v>
      </c>
      <c r="B30441">
        <v>0.27905125902791433</v>
      </c>
    </row>
    <row r="30442" spans="1:2">
      <c r="A30442">
        <v>3.0442000000000001E-5</v>
      </c>
      <c r="B30442">
        <v>0.28169537286900642</v>
      </c>
    </row>
    <row r="30443" spans="1:2">
      <c r="A30443">
        <v>3.0443E-5</v>
      </c>
      <c r="B30443">
        <v>0.28406028877908612</v>
      </c>
    </row>
    <row r="30444" spans="1:2">
      <c r="A30444">
        <v>3.0443999999999999E-5</v>
      </c>
      <c r="B30444">
        <v>0.28614380428209535</v>
      </c>
    </row>
    <row r="30445" spans="1:2">
      <c r="A30445">
        <v>3.0445000000000001E-5</v>
      </c>
      <c r="B30445">
        <v>0.28794399562678369</v>
      </c>
    </row>
    <row r="30446" spans="1:2">
      <c r="A30446">
        <v>3.0446E-5</v>
      </c>
      <c r="B30446">
        <v>0.28945921955422926</v>
      </c>
    </row>
    <row r="30447" spans="1:2">
      <c r="A30447">
        <v>3.0446999999999998E-5</v>
      </c>
      <c r="B30447">
        <v>0.29068811478769069</v>
      </c>
    </row>
    <row r="30448" spans="1:2">
      <c r="A30448">
        <v>3.0448000000000001E-5</v>
      </c>
      <c r="B30448">
        <v>0.29162960324357395</v>
      </c>
    </row>
    <row r="30449" spans="1:2">
      <c r="A30449">
        <v>3.0448999999999999E-5</v>
      </c>
      <c r="B30449">
        <v>0.29228289096223015</v>
      </c>
    </row>
    <row r="30450" spans="1:2">
      <c r="A30450">
        <v>3.0450000000000002E-5</v>
      </c>
      <c r="B30450">
        <v>0.2926474687579626</v>
      </c>
    </row>
    <row r="30451" spans="1:2">
      <c r="A30451">
        <v>3.0451E-5</v>
      </c>
      <c r="B30451">
        <v>0.2927231125876899</v>
      </c>
    </row>
    <row r="30452" spans="1:2">
      <c r="A30452">
        <v>3.0451999999999999E-5</v>
      </c>
      <c r="B30452">
        <v>0.2925098836380135</v>
      </c>
    </row>
    <row r="30453" spans="1:2">
      <c r="A30453">
        <v>3.0453000000000001E-5</v>
      </c>
      <c r="B30453">
        <v>0.29200812813075228</v>
      </c>
    </row>
    <row r="30454" spans="1:2">
      <c r="A30454">
        <v>3.0454E-5</v>
      </c>
      <c r="B30454">
        <v>0.29121847684726176</v>
      </c>
    </row>
    <row r="30455" spans="1:2">
      <c r="A30455">
        <v>3.0454999999999999E-5</v>
      </c>
      <c r="B30455">
        <v>0.29014184437215751</v>
      </c>
    </row>
    <row r="30456" spans="1:2">
      <c r="A30456">
        <v>3.0456000000000001E-5</v>
      </c>
      <c r="B30456">
        <v>0.28877942805729784</v>
      </c>
    </row>
    <row r="30457" spans="1:2">
      <c r="A30457">
        <v>3.0457E-5</v>
      </c>
      <c r="B30457">
        <v>0.28713270670717161</v>
      </c>
    </row>
    <row r="30458" spans="1:2">
      <c r="A30458">
        <v>3.0457999999999999E-5</v>
      </c>
      <c r="B30458">
        <v>0.28520343898718298</v>
      </c>
    </row>
    <row r="30459" spans="1:2">
      <c r="A30459">
        <v>3.0459000000000001E-5</v>
      </c>
      <c r="B30459">
        <v>0.28299366155645228</v>
      </c>
    </row>
    <row r="30460" spans="1:2">
      <c r="A30460">
        <v>3.046E-5</v>
      </c>
      <c r="B30460">
        <v>0.28050568692713179</v>
      </c>
    </row>
    <row r="30461" spans="1:2">
      <c r="A30461">
        <v>3.0460999999999999E-5</v>
      </c>
      <c r="B30461">
        <v>0.27774210105250724</v>
      </c>
    </row>
    <row r="30462" spans="1:2">
      <c r="A30462">
        <v>3.0462000000000001E-5</v>
      </c>
      <c r="B30462">
        <v>0.27470576064644658</v>
      </c>
    </row>
    <row r="30463" spans="1:2">
      <c r="A30463">
        <v>3.0463E-5</v>
      </c>
      <c r="B30463">
        <v>0.27139979023670502</v>
      </c>
    </row>
    <row r="30464" spans="1:2">
      <c r="A30464">
        <v>3.0463999999999998E-5</v>
      </c>
      <c r="B30464">
        <v>0.26782757895548853</v>
      </c>
    </row>
    <row r="30465" spans="1:2">
      <c r="A30465">
        <v>3.0465000000000001E-5</v>
      </c>
      <c r="B30465">
        <v>0.26399277707034652</v>
      </c>
    </row>
    <row r="30466" spans="1:2">
      <c r="A30466">
        <v>3.0465999999999999E-5</v>
      </c>
      <c r="B30466">
        <v>0.25989929225893865</v>
      </c>
    </row>
    <row r="30467" spans="1:2">
      <c r="A30467">
        <v>3.0467000000000002E-5</v>
      </c>
      <c r="B30467">
        <v>0.25555128563149215</v>
      </c>
    </row>
    <row r="30468" spans="1:2">
      <c r="A30468">
        <v>3.0468E-5</v>
      </c>
      <c r="B30468">
        <v>0.25095316750514934</v>
      </c>
    </row>
    <row r="30469" spans="1:2">
      <c r="A30469">
        <v>3.0468999999999999E-5</v>
      </c>
      <c r="B30469">
        <v>0.2461095929342377</v>
      </c>
    </row>
    <row r="30470" spans="1:2">
      <c r="A30470">
        <v>3.0470000000000001E-5</v>
      </c>
      <c r="B30470">
        <v>0.24102545700109193</v>
      </c>
    </row>
    <row r="30471" spans="1:2">
      <c r="A30471">
        <v>3.0471E-5</v>
      </c>
      <c r="B30471">
        <v>0.23570588987237145</v>
      </c>
    </row>
    <row r="30472" spans="1:2">
      <c r="A30472">
        <v>3.0471999999999999E-5</v>
      </c>
      <c r="B30472">
        <v>0.23015625162556708</v>
      </c>
    </row>
    <row r="30473" spans="1:2">
      <c r="A30473">
        <v>3.0473000000000001E-5</v>
      </c>
      <c r="B30473">
        <v>0.22438212685090664</v>
      </c>
    </row>
    <row r="30474" spans="1:2">
      <c r="A30474">
        <v>3.0474E-5</v>
      </c>
      <c r="B30474">
        <v>0.2183893190347187</v>
      </c>
    </row>
    <row r="30475" spans="1:2">
      <c r="A30475">
        <v>3.0474999999999999E-5</v>
      </c>
      <c r="B30475">
        <v>0.21218384472882998</v>
      </c>
    </row>
    <row r="30476" spans="1:2">
      <c r="A30476">
        <v>3.0476000000000001E-5</v>
      </c>
      <c r="B30476">
        <v>0.20577192751274861</v>
      </c>
    </row>
    <row r="30477" spans="1:2">
      <c r="A30477">
        <v>3.0477E-5</v>
      </c>
      <c r="B30477">
        <v>0.19915999175431659</v>
      </c>
    </row>
    <row r="30478" spans="1:2">
      <c r="A30478">
        <v>3.0477999999999999E-5</v>
      </c>
      <c r="B30478">
        <v>0.19235465617531738</v>
      </c>
    </row>
    <row r="30479" spans="1:2">
      <c r="A30479">
        <v>3.0479000000000001E-5</v>
      </c>
      <c r="B30479">
        <v>0.18536272722785149</v>
      </c>
    </row>
    <row r="30480" spans="1:2">
      <c r="A30480">
        <v>3.048E-5</v>
      </c>
      <c r="B30480">
        <v>0.17819119228900873</v>
      </c>
    </row>
    <row r="30481" spans="1:2">
      <c r="A30481">
        <v>3.0480999999999998E-5</v>
      </c>
      <c r="B30481">
        <v>0.17084721268006042</v>
      </c>
    </row>
    <row r="30482" spans="1:2">
      <c r="A30482">
        <v>3.0482000000000001E-5</v>
      </c>
      <c r="B30482">
        <v>0.16333811651719679</v>
      </c>
    </row>
    <row r="30483" spans="1:2">
      <c r="A30483">
        <v>3.0482999999999999E-5</v>
      </c>
      <c r="B30483">
        <v>0.15567139140098857</v>
      </c>
    </row>
    <row r="30484" spans="1:2">
      <c r="A30484">
        <v>3.0484000000000002E-5</v>
      </c>
      <c r="B30484">
        <v>0.14785467695217316</v>
      </c>
    </row>
    <row r="30485" spans="1:2">
      <c r="A30485">
        <v>3.0485E-5</v>
      </c>
      <c r="B30485">
        <v>0.13989575720052058</v>
      </c>
    </row>
    <row r="30486" spans="1:2">
      <c r="A30486">
        <v>3.0485999999999999E-5</v>
      </c>
      <c r="B30486">
        <v>0.13180255283518558</v>
      </c>
    </row>
    <row r="30487" spans="1:2">
      <c r="A30487">
        <v>3.0487000000000001E-5</v>
      </c>
      <c r="B30487">
        <v>0.12358311332356717</v>
      </c>
    </row>
    <row r="30488" spans="1:2">
      <c r="A30488">
        <v>3.0488E-5</v>
      </c>
      <c r="B30488">
        <v>0.11524560890678474</v>
      </c>
    </row>
    <row r="30489" spans="1:2">
      <c r="A30489">
        <v>3.0488999999999999E-5</v>
      </c>
      <c r="B30489">
        <v>0.10679832248000577</v>
      </c>
    </row>
    <row r="30490" spans="1:2">
      <c r="A30490">
        <v>3.0490000000000001E-5</v>
      </c>
      <c r="B30490">
        <v>9.8249641365160567E-2</v>
      </c>
    </row>
    <row r="30491" spans="1:2">
      <c r="A30491">
        <v>3.0491E-5</v>
      </c>
      <c r="B30491">
        <v>8.9608048984502961E-2</v>
      </c>
    </row>
    <row r="30492" spans="1:2">
      <c r="A30492">
        <v>3.0491999999999999E-5</v>
      </c>
      <c r="B30492">
        <v>8.0882116443380572E-2</v>
      </c>
    </row>
    <row r="30493" spans="1:2">
      <c r="A30493">
        <v>3.0493000000000001E-5</v>
      </c>
      <c r="B30493">
        <v>7.2080494030446182E-2</v>
      </c>
    </row>
    <row r="30494" spans="1:2">
      <c r="A30494">
        <v>3.0494E-5</v>
      </c>
      <c r="B30494">
        <v>6.3211902643607751E-2</v>
      </c>
    </row>
    <row r="30495" spans="1:2">
      <c r="A30495">
        <v>3.0494999999999999E-5</v>
      </c>
      <c r="B30495">
        <v>5.428512515030498E-2</v>
      </c>
    </row>
    <row r="30496" spans="1:2">
      <c r="A30496">
        <v>3.0496000000000001E-5</v>
      </c>
      <c r="B30496">
        <v>4.53089976909948E-2</v>
      </c>
    </row>
    <row r="30497" spans="1:2">
      <c r="A30497">
        <v>3.0497E-5</v>
      </c>
      <c r="B30497">
        <v>3.6292400933879435E-2</v>
      </c>
    </row>
    <row r="30498" spans="1:2">
      <c r="A30498">
        <v>3.0497999999999998E-5</v>
      </c>
      <c r="B30498">
        <v>2.7244251289814607E-2</v>
      </c>
    </row>
    <row r="30499" spans="1:2">
      <c r="A30499">
        <v>3.0499000000000001E-5</v>
      </c>
      <c r="B30499">
        <v>1.8173492096385167E-2</v>
      </c>
    </row>
    <row r="30500" spans="1:2">
      <c r="A30500">
        <v>3.0499999999999999E-5</v>
      </c>
      <c r="B30500">
        <v>9.0890847792760993E-3</v>
      </c>
    </row>
    <row r="30501" spans="1:2">
      <c r="A30501">
        <v>3.0501000000000002E-5</v>
      </c>
      <c r="B30501">
        <v>-3.5444388610447204E-14</v>
      </c>
    </row>
    <row r="30502" spans="1:2">
      <c r="A30502">
        <v>3.0502E-5</v>
      </c>
      <c r="B30502">
        <v>-9.0847912012264401E-3</v>
      </c>
    </row>
    <row r="30503" spans="1:2">
      <c r="A30503">
        <v>3.0502999999999999E-5</v>
      </c>
      <c r="B30503">
        <v>-1.8156326258527852E-2</v>
      </c>
    </row>
    <row r="30504" spans="1:2">
      <c r="A30504">
        <v>3.0504000000000001E-5</v>
      </c>
      <c r="B30504">
        <v>-2.7205659921775795E-2</v>
      </c>
    </row>
    <row r="30505" spans="1:2">
      <c r="A30505">
        <v>3.0505E-5</v>
      </c>
      <c r="B30505">
        <v>-3.6223873075410008E-2</v>
      </c>
    </row>
    <row r="30506" spans="1:2">
      <c r="A30506">
        <v>3.0505999999999999E-5</v>
      </c>
      <c r="B30506">
        <v>-4.5202081528432921E-2</v>
      </c>
    </row>
    <row r="30507" spans="1:2">
      <c r="A30507">
        <v>3.0507000000000001E-5</v>
      </c>
      <c r="B30507">
        <v>-5.4131444765417064E-2</v>
      </c>
    </row>
    <row r="30508" spans="1:2">
      <c r="A30508">
        <v>3.0508E-5</v>
      </c>
      <c r="B30508">
        <v>-6.3003174649885418E-2</v>
      </c>
    </row>
    <row r="30509" spans="1:2">
      <c r="A30509">
        <v>3.0508999999999999E-5</v>
      </c>
      <c r="B30509">
        <v>-7.1808544072311367E-2</v>
      </c>
    </row>
    <row r="30510" spans="1:2">
      <c r="A30510">
        <v>3.0510000000000001E-5</v>
      </c>
      <c r="B30510">
        <v>-8.0538895533927138E-2</v>
      </c>
    </row>
    <row r="30511" spans="1:2">
      <c r="A30511">
        <v>3.0511E-5</v>
      </c>
      <c r="B30511">
        <v>-8.9185649657358132E-2</v>
      </c>
    </row>
    <row r="30512" spans="1:2">
      <c r="A30512">
        <v>3.0511999999999999E-5</v>
      </c>
      <c r="B30512">
        <v>-9.7740313616300603E-2</v>
      </c>
    </row>
    <row r="30513" spans="1:2">
      <c r="A30513">
        <v>3.0513000000000001E-5</v>
      </c>
      <c r="B30513">
        <v>-0.10619448947588976</v>
      </c>
    </row>
    <row r="30514" spans="1:2">
      <c r="A30514">
        <v>3.0514E-5</v>
      </c>
      <c r="B30514">
        <v>-0.11453988243550307</v>
      </c>
    </row>
    <row r="30515" spans="1:2">
      <c r="A30515">
        <v>3.0514999999999998E-5</v>
      </c>
      <c r="B30515">
        <v>-0.12276830896557742</v>
      </c>
    </row>
    <row r="30516" spans="1:2">
      <c r="A30516">
        <v>3.0516000000000001E-5</v>
      </c>
      <c r="B30516">
        <v>-0.13087170483122082</v>
      </c>
    </row>
    <row r="30517" spans="1:2">
      <c r="A30517">
        <v>3.0516999999999999E-5</v>
      </c>
      <c r="B30517">
        <v>-0.13884213299384462</v>
      </c>
    </row>
    <row r="30518" spans="1:2">
      <c r="A30518">
        <v>3.0518000000000002E-5</v>
      </c>
      <c r="B30518">
        <v>-0.14667179138383007</v>
      </c>
    </row>
    <row r="30519" spans="1:2">
      <c r="A30519">
        <v>3.0518999999999997E-5</v>
      </c>
      <c r="B30519">
        <v>-0.15435302053630792</v>
      </c>
    </row>
    <row r="30520" spans="1:2">
      <c r="A30520">
        <v>3.0519999999999999E-5</v>
      </c>
      <c r="B30520">
        <v>-0.16187831108233472</v>
      </c>
    </row>
    <row r="30521" spans="1:2">
      <c r="A30521">
        <v>3.0521000000000001E-5</v>
      </c>
      <c r="B30521">
        <v>-0.16924031108862711</v>
      </c>
    </row>
    <row r="30522" spans="1:2">
      <c r="A30522">
        <v>3.0521999999999997E-5</v>
      </c>
      <c r="B30522">
        <v>-0.17643183323857181</v>
      </c>
    </row>
    <row r="30523" spans="1:2">
      <c r="A30523">
        <v>3.0522999999999999E-5</v>
      </c>
      <c r="B30523">
        <v>-0.18344586184687164</v>
      </c>
    </row>
    <row r="30524" spans="1:2">
      <c r="A30524">
        <v>3.0524000000000001E-5</v>
      </c>
      <c r="B30524">
        <v>-0.19027555970204868</v>
      </c>
    </row>
    <row r="30525" spans="1:2">
      <c r="A30525">
        <v>3.0525000000000003E-5</v>
      </c>
      <c r="B30525">
        <v>-0.19691427472913287</v>
      </c>
    </row>
    <row r="30526" spans="1:2">
      <c r="A30526">
        <v>3.0525999999999999E-5</v>
      </c>
      <c r="B30526">
        <v>-0.203355546467026</v>
      </c>
    </row>
    <row r="30527" spans="1:2">
      <c r="A30527">
        <v>3.0527000000000001E-5</v>
      </c>
      <c r="B30527">
        <v>-0.20959311235294123</v>
      </c>
    </row>
    <row r="30528" spans="1:2">
      <c r="A30528">
        <v>3.0528000000000003E-5</v>
      </c>
      <c r="B30528">
        <v>-0.21562091380928405</v>
      </c>
    </row>
    <row r="30529" spans="1:2">
      <c r="A30529">
        <v>3.0528999999999999E-5</v>
      </c>
      <c r="B30529">
        <v>-0.221433102125841</v>
      </c>
    </row>
    <row r="30530" spans="1:2">
      <c r="A30530">
        <v>3.0530000000000001E-5</v>
      </c>
      <c r="B30530">
        <v>-0.22702404413234237</v>
      </c>
    </row>
    <row r="30531" spans="1:2">
      <c r="A30531">
        <v>3.0531000000000003E-5</v>
      </c>
      <c r="B30531">
        <v>-0.23238832765548595</v>
      </c>
    </row>
    <row r="30532" spans="1:2">
      <c r="A30532">
        <v>3.0531999999999998E-5</v>
      </c>
      <c r="B30532">
        <v>-0.23752076675539491</v>
      </c>
    </row>
    <row r="30533" spans="1:2">
      <c r="A30533">
        <v>3.0533000000000001E-5</v>
      </c>
      <c r="B30533">
        <v>-0.24241640673612855</v>
      </c>
    </row>
    <row r="30534" spans="1:2">
      <c r="A30534">
        <v>3.0534000000000003E-5</v>
      </c>
      <c r="B30534">
        <v>-0.24707052892576756</v>
      </c>
    </row>
    <row r="30535" spans="1:2">
      <c r="A30535">
        <v>3.0534999999999998E-5</v>
      </c>
      <c r="B30535">
        <v>-0.25147865522138735</v>
      </c>
    </row>
    <row r="30536" spans="1:2">
      <c r="A30536">
        <v>3.0536E-5</v>
      </c>
      <c r="B30536">
        <v>-0.25563655239405886</v>
      </c>
    </row>
    <row r="30537" spans="1:2">
      <c r="A30537">
        <v>3.0537000000000003E-5</v>
      </c>
      <c r="B30537">
        <v>-0.25954023615062022</v>
      </c>
    </row>
    <row r="30538" spans="1:2">
      <c r="A30538">
        <v>3.0537999999999998E-5</v>
      </c>
      <c r="B30538">
        <v>-0.26318597494765122</v>
      </c>
    </row>
    <row r="30539" spans="1:2">
      <c r="A30539">
        <v>3.0539E-5</v>
      </c>
      <c r="B30539">
        <v>-0.26657029355404582</v>
      </c>
    </row>
    <row r="30540" spans="1:2">
      <c r="A30540">
        <v>3.0540000000000002E-5</v>
      </c>
      <c r="B30540">
        <v>-0.269689976359129</v>
      </c>
    </row>
    <row r="30541" spans="1:2">
      <c r="A30541">
        <v>3.0540999999999998E-5</v>
      </c>
      <c r="B30541">
        <v>-0.2725420704230751</v>
      </c>
    </row>
    <row r="30542" spans="1:2">
      <c r="A30542">
        <v>3.0542E-5</v>
      </c>
      <c r="B30542">
        <v>-0.275123888266325</v>
      </c>
    </row>
    <row r="30543" spans="1:2">
      <c r="A30543">
        <v>3.0543000000000002E-5</v>
      </c>
      <c r="B30543">
        <v>-0.27743301039600049</v>
      </c>
    </row>
    <row r="30544" spans="1:2">
      <c r="A30544">
        <v>3.0543999999999998E-5</v>
      </c>
      <c r="B30544">
        <v>-0.27946728756645839</v>
      </c>
    </row>
    <row r="30545" spans="1:2">
      <c r="A30545">
        <v>3.0545E-5</v>
      </c>
      <c r="B30545">
        <v>-0.28122484277224441</v>
      </c>
    </row>
    <row r="30546" spans="1:2">
      <c r="A30546">
        <v>3.0546000000000002E-5</v>
      </c>
      <c r="B30546">
        <v>-0.28270407297118783</v>
      </c>
    </row>
    <row r="30547" spans="1:2">
      <c r="A30547">
        <v>3.0546999999999997E-5</v>
      </c>
      <c r="B30547">
        <v>-0.28390365053652555</v>
      </c>
    </row>
    <row r="30548" spans="1:2">
      <c r="A30548">
        <v>3.0548E-5</v>
      </c>
      <c r="B30548">
        <v>-0.28482252443638778</v>
      </c>
    </row>
    <row r="30549" spans="1:2">
      <c r="A30549">
        <v>3.0549000000000002E-5</v>
      </c>
      <c r="B30549">
        <v>-0.28545992113982438</v>
      </c>
    </row>
    <row r="30550" spans="1:2">
      <c r="A30550">
        <v>3.0549999999999997E-5</v>
      </c>
      <c r="B30550">
        <v>-0.28581534524850266</v>
      </c>
    </row>
    <row r="30551" spans="1:2">
      <c r="A30551">
        <v>3.0550999999999999E-5</v>
      </c>
      <c r="B30551">
        <v>-0.28588857985363408</v>
      </c>
    </row>
    <row r="30552" spans="1:2">
      <c r="A30552">
        <v>3.0552000000000002E-5</v>
      </c>
      <c r="B30552">
        <v>-0.28567968661786131</v>
      </c>
    </row>
    <row r="30553" spans="1:2">
      <c r="A30553">
        <v>3.0552999999999997E-5</v>
      </c>
      <c r="B30553">
        <v>-0.2851890055822125</v>
      </c>
    </row>
    <row r="30554" spans="1:2">
      <c r="A30554">
        <v>3.0553999999999999E-5</v>
      </c>
      <c r="B30554">
        <v>-0.28441715469840156</v>
      </c>
    </row>
    <row r="30555" spans="1:2">
      <c r="A30555">
        <v>3.0555000000000001E-5</v>
      </c>
      <c r="B30555">
        <v>-0.28336502908707512</v>
      </c>
    </row>
    <row r="30556" spans="1:2">
      <c r="A30556">
        <v>3.0555999999999997E-5</v>
      </c>
      <c r="B30556">
        <v>-0.28203380002290418</v>
      </c>
    </row>
    <row r="30557" spans="1:2">
      <c r="A30557">
        <v>3.0556999999999999E-5</v>
      </c>
      <c r="B30557">
        <v>-0.28042491364753319</v>
      </c>
    </row>
    <row r="30558" spans="1:2">
      <c r="A30558">
        <v>3.0558000000000001E-5</v>
      </c>
      <c r="B30558">
        <v>-0.27854008941200947</v>
      </c>
    </row>
    <row r="30559" spans="1:2">
      <c r="A30559">
        <v>3.0559000000000003E-5</v>
      </c>
      <c r="B30559">
        <v>-0.276381318250081</v>
      </c>
    </row>
    <row r="30560" spans="1:2">
      <c r="A30560">
        <v>3.0559999999999999E-5</v>
      </c>
      <c r="B30560">
        <v>-0.27395086048454764</v>
      </c>
    </row>
    <row r="30561" spans="1:2">
      <c r="A30561">
        <v>3.0561000000000001E-5</v>
      </c>
      <c r="B30561">
        <v>-0.27125124346867252</v>
      </c>
    </row>
    <row r="30562" spans="1:2">
      <c r="A30562">
        <v>3.0562000000000003E-5</v>
      </c>
      <c r="B30562">
        <v>-0.26828525896522165</v>
      </c>
    </row>
    <row r="30563" spans="1:2">
      <c r="A30563">
        <v>3.0562999999999999E-5</v>
      </c>
      <c r="B30563">
        <v>-0.26505596026574402</v>
      </c>
    </row>
    <row r="30564" spans="1:2">
      <c r="A30564">
        <v>3.0564000000000001E-5</v>
      </c>
      <c r="B30564">
        <v>-0.26156665905324539</v>
      </c>
    </row>
    <row r="30565" spans="1:2">
      <c r="A30565">
        <v>3.0565000000000003E-5</v>
      </c>
      <c r="B30565">
        <v>-0.25782092201111678</v>
      </c>
    </row>
    <row r="30566" spans="1:2">
      <c r="A30566">
        <v>3.0565999999999998E-5</v>
      </c>
      <c r="B30566">
        <v>-0.25382256718229768</v>
      </c>
    </row>
    <row r="30567" spans="1:2">
      <c r="A30567">
        <v>3.0567000000000001E-5</v>
      </c>
      <c r="B30567">
        <v>-0.24957566008191925</v>
      </c>
    </row>
    <row r="30568" spans="1:2">
      <c r="A30568">
        <v>3.0568000000000003E-5</v>
      </c>
      <c r="B30568">
        <v>-0.24508450956757435</v>
      </c>
    </row>
    <row r="30569" spans="1:2">
      <c r="A30569">
        <v>3.0568999999999998E-5</v>
      </c>
      <c r="B30569">
        <v>-0.24035366347134862</v>
      </c>
    </row>
    <row r="30570" spans="1:2">
      <c r="A30570">
        <v>3.057E-5</v>
      </c>
      <c r="B30570">
        <v>-0.23538790399831855</v>
      </c>
    </row>
    <row r="30571" spans="1:2">
      <c r="A30571">
        <v>3.0571000000000003E-5</v>
      </c>
      <c r="B30571">
        <v>-0.23019224289575518</v>
      </c>
    </row>
    <row r="30572" spans="1:2">
      <c r="A30572">
        <v>3.0571999999999998E-5</v>
      </c>
      <c r="B30572">
        <v>-0.2247719163978803</v>
      </c>
    </row>
    <row r="30573" spans="1:2">
      <c r="A30573">
        <v>3.0573E-5</v>
      </c>
      <c r="B30573">
        <v>-0.21913237995199725</v>
      </c>
    </row>
    <row r="30574" spans="1:2">
      <c r="A30574">
        <v>3.0574000000000002E-5</v>
      </c>
      <c r="B30574">
        <v>-0.21327930273035114</v>
      </c>
    </row>
    <row r="30575" spans="1:2">
      <c r="A30575">
        <v>3.0574999999999998E-5</v>
      </c>
      <c r="B30575">
        <v>-0.20721856193376895</v>
      </c>
    </row>
    <row r="30576" spans="1:2">
      <c r="A30576">
        <v>3.0576E-5</v>
      </c>
      <c r="B30576">
        <v>-0.20095623689287653</v>
      </c>
    </row>
    <row r="30577" spans="1:2">
      <c r="A30577">
        <v>3.0577000000000002E-5</v>
      </c>
      <c r="B30577">
        <v>-0.1944986029724553</v>
      </c>
    </row>
    <row r="30578" spans="1:2">
      <c r="A30578">
        <v>3.0577999999999998E-5</v>
      </c>
      <c r="B30578">
        <v>-0.18785212528521678</v>
      </c>
    </row>
    <row r="30579" spans="1:2">
      <c r="A30579">
        <v>3.0579E-5</v>
      </c>
      <c r="B30579">
        <v>-0.18102345222151811</v>
      </c>
    </row>
    <row r="30580" spans="1:2">
      <c r="A30580">
        <v>3.0580000000000002E-5</v>
      </c>
      <c r="B30580">
        <v>-0.17401940880104638</v>
      </c>
    </row>
    <row r="30581" spans="1:2">
      <c r="A30581">
        <v>3.0580999999999997E-5</v>
      </c>
      <c r="B30581">
        <v>-0.16684698985351742</v>
      </c>
    </row>
    <row r="30582" spans="1:2">
      <c r="A30582">
        <v>3.0582E-5</v>
      </c>
      <c r="B30582">
        <v>-0.15951335303472469</v>
      </c>
    </row>
    <row r="30583" spans="1:2">
      <c r="A30583">
        <v>3.0583000000000002E-5</v>
      </c>
      <c r="B30583">
        <v>-0.15202581168592197</v>
      </c>
    </row>
    <row r="30584" spans="1:2">
      <c r="A30584">
        <v>3.0583999999999997E-5</v>
      </c>
      <c r="B30584">
        <v>-0.14439182754190827</v>
      </c>
    </row>
    <row r="30585" spans="1:2">
      <c r="A30585">
        <v>3.0584999999999999E-5</v>
      </c>
      <c r="B30585">
        <v>-0.13661900329719262</v>
      </c>
    </row>
    <row r="30586" spans="1:2">
      <c r="A30586">
        <v>3.0586000000000002E-5</v>
      </c>
      <c r="B30586">
        <v>-0.12871507503583565</v>
      </c>
    </row>
    <row r="30587" spans="1:2">
      <c r="A30587">
        <v>3.0586999999999997E-5</v>
      </c>
      <c r="B30587">
        <v>-0.12068790453374788</v>
      </c>
    </row>
    <row r="30588" spans="1:2">
      <c r="A30588">
        <v>3.0587999999999999E-5</v>
      </c>
      <c r="B30588">
        <v>-0.11254547143997772</v>
      </c>
    </row>
    <row r="30589" spans="1:2">
      <c r="A30589">
        <v>3.0589000000000001E-5</v>
      </c>
      <c r="B30589">
        <v>-0.1042958653462875</v>
      </c>
    </row>
    <row r="30590" spans="1:2">
      <c r="A30590">
        <v>3.0589999999999997E-5</v>
      </c>
      <c r="B30590">
        <v>-9.5947277751133819E-2</v>
      </c>
    </row>
    <row r="30591" spans="1:2">
      <c r="A30591">
        <v>3.0590999999999999E-5</v>
      </c>
      <c r="B30591">
        <v>-8.7507993927517819E-2</v>
      </c>
    </row>
    <row r="30592" spans="1:2">
      <c r="A30592">
        <v>3.0592000000000001E-5</v>
      </c>
      <c r="B30592">
        <v>-7.8986384701807258E-2</v>
      </c>
    </row>
    <row r="30593" spans="1:2">
      <c r="A30593">
        <v>3.0593000000000003E-5</v>
      </c>
      <c r="B30593">
        <v>-7.0390898152221701E-2</v>
      </c>
    </row>
    <row r="30594" spans="1:2">
      <c r="A30594">
        <v>3.0593999999999999E-5</v>
      </c>
      <c r="B30594">
        <v>-6.1730051234846955E-2</v>
      </c>
    </row>
    <row r="30595" spans="1:2">
      <c r="A30595">
        <v>3.0595000000000001E-5</v>
      </c>
      <c r="B30595">
        <v>-5.3012421346037147E-2</v>
      </c>
    </row>
    <row r="30596" spans="1:2">
      <c r="A30596">
        <v>3.0596000000000003E-5</v>
      </c>
      <c r="B30596">
        <v>-4.4246637828563161E-2</v>
      </c>
    </row>
    <row r="30597" spans="1:2">
      <c r="A30597">
        <v>3.0596999999999999E-5</v>
      </c>
      <c r="B30597">
        <v>-3.5441373431295331E-2</v>
      </c>
    </row>
    <row r="30598" spans="1:2">
      <c r="A30598">
        <v>3.0598000000000001E-5</v>
      </c>
      <c r="B30598">
        <v>-2.6605335729617905E-2</v>
      </c>
    </row>
    <row r="30599" spans="1:2">
      <c r="A30599">
        <v>3.0599000000000003E-5</v>
      </c>
      <c r="B30599">
        <v>-1.7747258515622061E-2</v>
      </c>
    </row>
    <row r="30600" spans="1:2">
      <c r="A30600">
        <v>3.0599999999999998E-5</v>
      </c>
      <c r="B30600">
        <v>-8.8758931664646417E-3</v>
      </c>
    </row>
    <row r="30601" spans="1:2">
      <c r="A30601">
        <v>3.0601000000000001E-5</v>
      </c>
      <c r="B30601">
        <v>6.3684722367802732E-14</v>
      </c>
    </row>
    <row r="30602" spans="1:2">
      <c r="A30602">
        <v>3.0602000000000003E-5</v>
      </c>
      <c r="B30602">
        <v>8.8716603750562499E-3</v>
      </c>
    </row>
    <row r="30603" spans="1:2">
      <c r="A30603">
        <v>3.0602999999999998E-5</v>
      </c>
      <c r="B30603">
        <v>1.7730335704493502E-2</v>
      </c>
    </row>
    <row r="30604" spans="1:2">
      <c r="A30604">
        <v>3.0604E-5</v>
      </c>
      <c r="B30604">
        <v>2.6567290721978866E-2</v>
      </c>
    </row>
    <row r="30605" spans="1:2">
      <c r="A30605">
        <v>3.0605000000000003E-5</v>
      </c>
      <c r="B30605">
        <v>3.5373815761363288E-2</v>
      </c>
    </row>
    <row r="30606" spans="1:2">
      <c r="A30606">
        <v>3.0605999999999998E-5</v>
      </c>
      <c r="B30606">
        <v>4.4141235339803263E-2</v>
      </c>
    </row>
    <row r="30607" spans="1:2">
      <c r="A30607">
        <v>3.0607E-5</v>
      </c>
      <c r="B30607">
        <v>5.2860916702734913E-2</v>
      </c>
    </row>
    <row r="30608" spans="1:2">
      <c r="A30608">
        <v>3.0608000000000002E-5</v>
      </c>
      <c r="B30608">
        <v>6.1524278322890723E-2</v>
      </c>
    </row>
    <row r="30609" spans="1:2">
      <c r="A30609">
        <v>3.0608999999999998E-5</v>
      </c>
      <c r="B30609">
        <v>7.0122798344702544E-2</v>
      </c>
    </row>
    <row r="30610" spans="1:2">
      <c r="A30610">
        <v>3.061E-5</v>
      </c>
      <c r="B30610">
        <v>7.8648022965503675E-2</v>
      </c>
    </row>
    <row r="30611" spans="1:2">
      <c r="A30611">
        <v>3.0611000000000002E-5</v>
      </c>
      <c r="B30611">
        <v>8.7091574745884026E-2</v>
      </c>
    </row>
    <row r="30612" spans="1:2">
      <c r="A30612">
        <v>3.0611999999999998E-5</v>
      </c>
      <c r="B30612">
        <v>9.5445160840499435E-2</v>
      </c>
    </row>
    <row r="30613" spans="1:2">
      <c r="A30613">
        <v>3.0613E-5</v>
      </c>
      <c r="B30613">
        <v>0.10370058114182935</v>
      </c>
    </row>
    <row r="30614" spans="1:2">
      <c r="A30614">
        <v>3.0614000000000002E-5</v>
      </c>
      <c r="B30614">
        <v>0.11184973632771149</v>
      </c>
    </row>
    <row r="30615" spans="1:2">
      <c r="A30615">
        <v>3.0614999999999997E-5</v>
      </c>
      <c r="B30615">
        <v>0.11988463580676993</v>
      </c>
    </row>
    <row r="30616" spans="1:2">
      <c r="A30616">
        <v>3.0616E-5</v>
      </c>
      <c r="B30616">
        <v>0.1277974055515487</v>
      </c>
    </row>
    <row r="30617" spans="1:2">
      <c r="A30617">
        <v>3.0617000000000002E-5</v>
      </c>
      <c r="B30617">
        <v>0.13558029581370029</v>
      </c>
    </row>
    <row r="30618" spans="1:2">
      <c r="A30618">
        <v>3.0617999999999997E-5</v>
      </c>
      <c r="B30618">
        <v>0.14322568871231567</v>
      </c>
    </row>
    <row r="30619" spans="1:2">
      <c r="A30619">
        <v>3.0618999999999999E-5</v>
      </c>
      <c r="B30619">
        <v>0.15072610568910907</v>
      </c>
    </row>
    <row r="30620" spans="1:2">
      <c r="A30620">
        <v>3.0620000000000002E-5</v>
      </c>
      <c r="B30620">
        <v>0.15807421482167963</v>
      </c>
    </row>
    <row r="30621" spans="1:2">
      <c r="A30621">
        <v>3.0620999999999997E-5</v>
      </c>
      <c r="B30621">
        <v>0.16526283798939659</v>
      </c>
    </row>
    <row r="30622" spans="1:2">
      <c r="A30622">
        <v>3.0621999999999999E-5</v>
      </c>
      <c r="B30622">
        <v>0.17228495788350004</v>
      </c>
    </row>
    <row r="30623" spans="1:2">
      <c r="A30623">
        <v>3.0623000000000001E-5</v>
      </c>
      <c r="B30623">
        <v>0.17913372485547041</v>
      </c>
    </row>
    <row r="30624" spans="1:2">
      <c r="A30624">
        <v>3.0623999999999997E-5</v>
      </c>
      <c r="B30624">
        <v>0.18580246359650421</v>
      </c>
    </row>
    <row r="30625" spans="1:2">
      <c r="A30625">
        <v>3.0624999999999999E-5</v>
      </c>
      <c r="B30625">
        <v>0.19228467964188853</v>
      </c>
    </row>
    <row r="30626" spans="1:2">
      <c r="A30626">
        <v>3.0626000000000001E-5</v>
      </c>
      <c r="B30626">
        <v>0.19857406569350558</v>
      </c>
    </row>
    <row r="30627" spans="1:2">
      <c r="A30627">
        <v>3.0626999999999997E-5</v>
      </c>
      <c r="B30627">
        <v>0.20466450775507095</v>
      </c>
    </row>
    <row r="30628" spans="1:2">
      <c r="A30628">
        <v>3.0627999999999999E-5</v>
      </c>
      <c r="B30628">
        <v>0.21055009107311029</v>
      </c>
    </row>
    <row r="30629" spans="1:2">
      <c r="A30629">
        <v>3.0629000000000001E-5</v>
      </c>
      <c r="B30629">
        <v>0.21622510587884305</v>
      </c>
    </row>
    <row r="30630" spans="1:2">
      <c r="A30630">
        <v>3.0630000000000003E-5</v>
      </c>
      <c r="B30630">
        <v>0.22168405292496324</v>
      </c>
    </row>
    <row r="30631" spans="1:2">
      <c r="A30631">
        <v>3.0630999999999999E-5</v>
      </c>
      <c r="B30631">
        <v>0.22692164881203888</v>
      </c>
    </row>
    <row r="30632" spans="1:2">
      <c r="A30632">
        <v>3.0632000000000001E-5</v>
      </c>
      <c r="B30632">
        <v>0.23193283109903559</v>
      </c>
    </row>
    <row r="30633" spans="1:2">
      <c r="A30633">
        <v>3.0633000000000003E-5</v>
      </c>
      <c r="B30633">
        <v>0.23671276319380297</v>
      </c>
    </row>
    <row r="30634" spans="1:2">
      <c r="A30634">
        <v>3.0633999999999998E-5</v>
      </c>
      <c r="B30634">
        <v>0.24125683901794567</v>
      </c>
    </row>
    <row r="30635" spans="1:2">
      <c r="A30635">
        <v>3.0635000000000001E-5</v>
      </c>
      <c r="B30635">
        <v>0.245560687442194</v>
      </c>
    </row>
    <row r="30636" spans="1:2">
      <c r="A30636">
        <v>3.0636000000000003E-5</v>
      </c>
      <c r="B30636">
        <v>0.24962017648767507</v>
      </c>
    </row>
    <row r="30637" spans="1:2">
      <c r="A30637">
        <v>3.0636999999999998E-5</v>
      </c>
      <c r="B30637">
        <v>0.2534314172892459</v>
      </c>
    </row>
    <row r="30638" spans="1:2">
      <c r="A30638">
        <v>3.0638E-5</v>
      </c>
      <c r="B30638">
        <v>0.25699076781685537</v>
      </c>
    </row>
    <row r="30639" spans="1:2">
      <c r="A30639">
        <v>3.0639000000000003E-5</v>
      </c>
      <c r="B30639">
        <v>0.26029483635164768</v>
      </c>
    </row>
    <row r="30640" spans="1:2">
      <c r="A30640">
        <v>3.0639999999999998E-5</v>
      </c>
      <c r="B30640">
        <v>0.26334048471342536</v>
      </c>
    </row>
    <row r="30641" spans="1:2">
      <c r="A30641">
        <v>3.0641E-5</v>
      </c>
      <c r="B30641">
        <v>0.26612483123606828</v>
      </c>
    </row>
    <row r="30642" spans="1:2">
      <c r="A30642">
        <v>3.0642000000000002E-5</v>
      </c>
      <c r="B30642">
        <v>0.26864525348871271</v>
      </c>
    </row>
    <row r="30643" spans="1:2">
      <c r="A30643">
        <v>3.0642999999999998E-5</v>
      </c>
      <c r="B30643">
        <v>0.27089939073964242</v>
      </c>
    </row>
    <row r="30644" spans="1:2">
      <c r="A30644">
        <v>3.0644E-5</v>
      </c>
      <c r="B30644">
        <v>0.27288514616063164</v>
      </c>
    </row>
    <row r="30645" spans="1:2">
      <c r="A30645">
        <v>3.0645000000000002E-5</v>
      </c>
      <c r="B30645">
        <v>0.27460068876991739</v>
      </c>
    </row>
    <row r="30646" spans="1:2">
      <c r="A30646">
        <v>3.0645999999999998E-5</v>
      </c>
      <c r="B30646">
        <v>0.27604445511191356</v>
      </c>
    </row>
    <row r="30647" spans="1:2">
      <c r="A30647">
        <v>3.0647E-5</v>
      </c>
      <c r="B30647">
        <v>0.27721515067191721</v>
      </c>
    </row>
    <row r="30648" spans="1:2">
      <c r="A30648">
        <v>3.0648000000000002E-5</v>
      </c>
      <c r="B30648">
        <v>0.27811175102489161</v>
      </c>
    </row>
    <row r="30649" spans="1:2">
      <c r="A30649">
        <v>3.0648999999999997E-5</v>
      </c>
      <c r="B30649">
        <v>0.27873350271704989</v>
      </c>
    </row>
    <row r="30650" spans="1:2">
      <c r="A30650">
        <v>3.065E-5</v>
      </c>
      <c r="B30650">
        <v>0.27907992387966701</v>
      </c>
    </row>
    <row r="30651" spans="1:2">
      <c r="A30651">
        <v>3.0651000000000002E-5</v>
      </c>
      <c r="B30651">
        <v>0.27915080457448249</v>
      </c>
    </row>
    <row r="30652" spans="1:2">
      <c r="A30652">
        <v>3.0651999999999997E-5</v>
      </c>
      <c r="B30652">
        <v>0.27894620687064348</v>
      </c>
    </row>
    <row r="30653" spans="1:2">
      <c r="A30653">
        <v>3.0652999999999999E-5</v>
      </c>
      <c r="B30653">
        <v>0.27846646465312858</v>
      </c>
    </row>
    <row r="30654" spans="1:2">
      <c r="A30654">
        <v>3.0654000000000002E-5</v>
      </c>
      <c r="B30654">
        <v>0.27771218316302038</v>
      </c>
    </row>
    <row r="30655" spans="1:2">
      <c r="A30655">
        <v>3.0654999999999997E-5</v>
      </c>
      <c r="B30655">
        <v>0.27668423827019578</v>
      </c>
    </row>
    <row r="30656" spans="1:2">
      <c r="A30656">
        <v>3.0655999999999999E-5</v>
      </c>
      <c r="B30656">
        <v>0.27538377547926307</v>
      </c>
    </row>
    <row r="30657" spans="1:2">
      <c r="A30657">
        <v>3.0657000000000001E-5</v>
      </c>
      <c r="B30657">
        <v>0.27381220866991962</v>
      </c>
    </row>
    <row r="30658" spans="1:2">
      <c r="A30658">
        <v>3.0657999999999997E-5</v>
      </c>
      <c r="B30658">
        <v>0.27197121857296175</v>
      </c>
    </row>
    <row r="30659" spans="1:2">
      <c r="A30659">
        <v>3.0658999999999999E-5</v>
      </c>
      <c r="B30659">
        <v>0.26986275098378876</v>
      </c>
    </row>
    <row r="30660" spans="1:2">
      <c r="A30660">
        <v>3.0660000000000001E-5</v>
      </c>
      <c r="B30660">
        <v>0.26748901471509817</v>
      </c>
    </row>
    <row r="30661" spans="1:2">
      <c r="A30661">
        <v>3.0660999999999997E-5</v>
      </c>
      <c r="B30661">
        <v>0.2648524792909861</v>
      </c>
    </row>
    <row r="30662" spans="1:2">
      <c r="A30662">
        <v>3.0661999999999999E-5</v>
      </c>
      <c r="B30662">
        <v>0.26195587238482443</v>
      </c>
    </row>
    <row r="30663" spans="1:2">
      <c r="A30663">
        <v>3.0663000000000001E-5</v>
      </c>
      <c r="B30663">
        <v>0.25880217700376146</v>
      </c>
    </row>
    <row r="30664" spans="1:2">
      <c r="A30664">
        <v>3.0664000000000003E-5</v>
      </c>
      <c r="B30664">
        <v>0.25539462842234972</v>
      </c>
    </row>
    <row r="30665" spans="1:2">
      <c r="A30665">
        <v>3.0664999999999999E-5</v>
      </c>
      <c r="B30665">
        <v>0.25173671086888244</v>
      </c>
    </row>
    <row r="30666" spans="1:2">
      <c r="A30666">
        <v>3.0666000000000001E-5</v>
      </c>
      <c r="B30666">
        <v>0.24783215396749939</v>
      </c>
    </row>
    <row r="30667" spans="1:2">
      <c r="A30667">
        <v>3.0667000000000003E-5</v>
      </c>
      <c r="B30667">
        <v>0.24368492893988661</v>
      </c>
    </row>
    <row r="30668" spans="1:2">
      <c r="A30668">
        <v>3.0667999999999998E-5</v>
      </c>
      <c r="B30668">
        <v>0.23929924457027826</v>
      </c>
    </row>
    <row r="30669" spans="1:2">
      <c r="A30669">
        <v>3.0669000000000001E-5</v>
      </c>
      <c r="B30669">
        <v>0.23467954293809384</v>
      </c>
    </row>
    <row r="30670" spans="1:2">
      <c r="A30670">
        <v>3.0670000000000003E-5</v>
      </c>
      <c r="B30670">
        <v>0.22983049492227006</v>
      </c>
    </row>
    <row r="30671" spans="1:2">
      <c r="A30671">
        <v>3.0670999999999998E-5</v>
      </c>
      <c r="B30671">
        <v>0.2247569954818267</v>
      </c>
    </row>
    <row r="30672" spans="1:2">
      <c r="A30672">
        <v>3.0672E-5</v>
      </c>
      <c r="B30672">
        <v>0.21946415871797728</v>
      </c>
    </row>
    <row r="30673" spans="1:2">
      <c r="A30673">
        <v>3.0673000000000003E-5</v>
      </c>
      <c r="B30673">
        <v>0.21395731272185101</v>
      </c>
    </row>
    <row r="30674" spans="1:2">
      <c r="A30674">
        <v>3.0673999999999998E-5</v>
      </c>
      <c r="B30674">
        <v>0.20824199421365283</v>
      </c>
    </row>
    <row r="30675" spans="1:2">
      <c r="A30675">
        <v>3.0675E-5</v>
      </c>
      <c r="B30675">
        <v>0.20232394297875039</v>
      </c>
    </row>
    <row r="30676" spans="1:2">
      <c r="A30676">
        <v>3.0676000000000002E-5</v>
      </c>
      <c r="B30676">
        <v>0.19620909610580489</v>
      </c>
    </row>
    <row r="30677" spans="1:2">
      <c r="A30677">
        <v>3.0676999999999998E-5</v>
      </c>
      <c r="B30677">
        <v>0.18990358203270752</v>
      </c>
    </row>
    <row r="30678" spans="1:2">
      <c r="A30678">
        <v>3.0678E-5</v>
      </c>
      <c r="B30678">
        <v>0.18341371440714768</v>
      </c>
    </row>
    <row r="30679" spans="1:2">
      <c r="A30679">
        <v>3.0679000000000002E-5</v>
      </c>
      <c r="B30679">
        <v>0.17674598576677575</v>
      </c>
    </row>
    <row r="30680" spans="1:2">
      <c r="A30680">
        <v>3.0679999999999998E-5</v>
      </c>
      <c r="B30680">
        <v>0.16990706104626543</v>
      </c>
    </row>
    <row r="30681" spans="1:2">
      <c r="A30681">
        <v>3.0681E-5</v>
      </c>
      <c r="B30681">
        <v>0.1629037709168229</v>
      </c>
    </row>
    <row r="30682" spans="1:2">
      <c r="A30682">
        <v>3.0682000000000002E-5</v>
      </c>
      <c r="B30682">
        <v>0.15574310496608793</v>
      </c>
    </row>
    <row r="30683" spans="1:2">
      <c r="A30683">
        <v>3.0682999999999997E-5</v>
      </c>
      <c r="B30683">
        <v>0.14843220472373797</v>
      </c>
    </row>
    <row r="30684" spans="1:2">
      <c r="A30684">
        <v>3.0684E-5</v>
      </c>
      <c r="B30684">
        <v>0.14097835654101587</v>
      </c>
    </row>
    <row r="30685" spans="1:2">
      <c r="A30685">
        <v>3.0685000000000002E-5</v>
      </c>
      <c r="B30685">
        <v>0.13338898433044968</v>
      </c>
    </row>
    <row r="30686" spans="1:2">
      <c r="A30686">
        <v>3.0685999999999997E-5</v>
      </c>
      <c r="B30686">
        <v>0.12567164217345653</v>
      </c>
    </row>
    <row r="30687" spans="1:2">
      <c r="A30687">
        <v>3.0686999999999999E-5</v>
      </c>
      <c r="B30687">
        <v>0.11783400680287104</v>
      </c>
    </row>
    <row r="30688" spans="1:2">
      <c r="A30688">
        <v>3.0688000000000002E-5</v>
      </c>
      <c r="B30688">
        <v>0.1098838699683774</v>
      </c>
    </row>
    <row r="30689" spans="1:2">
      <c r="A30689">
        <v>3.0688999999999997E-5</v>
      </c>
      <c r="B30689">
        <v>0.10182913069153524</v>
      </c>
    </row>
    <row r="30690" spans="1:2">
      <c r="A30690">
        <v>3.0689999999999999E-5</v>
      </c>
      <c r="B30690">
        <v>9.3677787419345168E-2</v>
      </c>
    </row>
    <row r="30691" spans="1:2">
      <c r="A30691">
        <v>3.0691000000000001E-5</v>
      </c>
      <c r="B30691">
        <v>8.5437930083010288E-2</v>
      </c>
    </row>
    <row r="30692" spans="1:2">
      <c r="A30692">
        <v>3.0691999999999997E-5</v>
      </c>
      <c r="B30692">
        <v>7.7117732070281511E-2</v>
      </c>
    </row>
    <row r="30693" spans="1:2">
      <c r="A30693">
        <v>3.0692999999999999E-5</v>
      </c>
      <c r="B30693">
        <v>6.8725442119235175E-2</v>
      </c>
    </row>
    <row r="30694" spans="1:2">
      <c r="A30694">
        <v>3.0694000000000001E-5</v>
      </c>
      <c r="B30694">
        <v>6.0269376142070508E-2</v>
      </c>
    </row>
    <row r="30695" spans="1:2">
      <c r="A30695">
        <v>3.0694999999999997E-5</v>
      </c>
      <c r="B30695">
        <v>5.1757908985821562E-2</v>
      </c>
    </row>
    <row r="30696" spans="1:2">
      <c r="A30696">
        <v>3.0695999999999999E-5</v>
      </c>
      <c r="B30696">
        <v>4.3199466139473897E-2</v>
      </c>
    </row>
    <row r="30697" spans="1:2">
      <c r="A30697">
        <v>3.0697000000000001E-5</v>
      </c>
      <c r="B30697">
        <v>3.4602515394727022E-2</v>
      </c>
    </row>
    <row r="30698" spans="1:2">
      <c r="A30698">
        <v>3.0698000000000003E-5</v>
      </c>
      <c r="B30698">
        <v>2.5975558469203425E-2</v>
      </c>
    </row>
    <row r="30699" spans="1:2">
      <c r="A30699">
        <v>3.0698999999999999E-5</v>
      </c>
      <c r="B30699">
        <v>1.7327122600019739E-2</v>
      </c>
    </row>
    <row r="30700" spans="1:2">
      <c r="A30700">
        <v>3.0700000000000001E-5</v>
      </c>
      <c r="B30700">
        <v>8.6657521165921427E-3</v>
      </c>
    </row>
    <row r="30701" spans="1:2">
      <c r="A30701">
        <v>3.0701000000000003E-5</v>
      </c>
      <c r="B30701">
        <v>3.5105234418504711E-15</v>
      </c>
    </row>
    <row r="30702" spans="1:2">
      <c r="A30702">
        <v>3.0701999999999998E-5</v>
      </c>
      <c r="B30702">
        <v>-8.6615805613548466E-3</v>
      </c>
    </row>
    <row r="30703" spans="1:2">
      <c r="A30703">
        <v>3.0703000000000001E-5</v>
      </c>
      <c r="B30703">
        <v>-1.7310444612782534E-2</v>
      </c>
    </row>
    <row r="30704" spans="1:2">
      <c r="A30704">
        <v>3.0704000000000003E-5</v>
      </c>
      <c r="B30704">
        <v>-2.5938063862018558E-2</v>
      </c>
    </row>
    <row r="30705" spans="1:2">
      <c r="A30705">
        <v>3.0704999999999998E-5</v>
      </c>
      <c r="B30705">
        <v>-3.4535935087549346E-2</v>
      </c>
    </row>
    <row r="30706" spans="1:2">
      <c r="A30706">
        <v>3.0706E-5</v>
      </c>
      <c r="B30706">
        <v>-4.309558851768968E-2</v>
      </c>
    </row>
    <row r="30707" spans="1:2">
      <c r="A30707">
        <v>3.0707000000000003E-5</v>
      </c>
      <c r="B30707">
        <v>-5.1608596172994597E-2</v>
      </c>
    </row>
    <row r="30708" spans="1:2">
      <c r="A30708">
        <v>3.0707999999999998E-5</v>
      </c>
      <c r="B30708">
        <v>-6.0066580163714668E-2</v>
      </c>
    </row>
    <row r="30709" spans="1:2">
      <c r="A30709">
        <v>3.0709E-5</v>
      </c>
      <c r="B30709">
        <v>-6.8461220932957895E-2</v>
      </c>
    </row>
    <row r="30710" spans="1:2">
      <c r="A30710">
        <v>3.0710000000000002E-5</v>
      </c>
      <c r="B30710">
        <v>-7.6784265439055019E-2</v>
      </c>
    </row>
    <row r="30711" spans="1:2">
      <c r="A30711">
        <v>3.0710999999999998E-5</v>
      </c>
      <c r="B30711">
        <v>-8.5027535268150309E-2</v>
      </c>
    </row>
    <row r="30712" spans="1:2">
      <c r="A30712">
        <v>3.0712E-5</v>
      </c>
      <c r="B30712">
        <v>-9.3182934668994466E-2</v>
      </c>
    </row>
    <row r="30713" spans="1:2">
      <c r="A30713">
        <v>3.0713000000000002E-5</v>
      </c>
      <c r="B30713">
        <v>-0.10124245850256001</v>
      </c>
    </row>
    <row r="30714" spans="1:2">
      <c r="A30714">
        <v>3.0713999999999998E-5</v>
      </c>
      <c r="B30714">
        <v>-0.1091982000983955</v>
      </c>
    </row>
    <row r="30715" spans="1:2">
      <c r="A30715">
        <v>3.0715E-5</v>
      </c>
      <c r="B30715">
        <v>-0.11704235900975372</v>
      </c>
    </row>
    <row r="30716" spans="1:2">
      <c r="A30716">
        <v>3.0716000000000002E-5</v>
      </c>
      <c r="B30716">
        <v>-0.12476724866044352</v>
      </c>
    </row>
    <row r="30717" spans="1:2">
      <c r="A30717">
        <v>3.0716999999999997E-5</v>
      </c>
      <c r="B30717">
        <v>-0.13236530387544257</v>
      </c>
    </row>
    <row r="30718" spans="1:2">
      <c r="A30718">
        <v>3.0718E-5</v>
      </c>
      <c r="B30718">
        <v>-0.13982908828823734</v>
      </c>
    </row>
    <row r="30719" spans="1:2">
      <c r="A30719">
        <v>3.0719000000000002E-5</v>
      </c>
      <c r="B30719">
        <v>-0.1471513016171416</v>
      </c>
    </row>
    <row r="30720" spans="1:2">
      <c r="A30720">
        <v>3.0719999999999997E-5</v>
      </c>
      <c r="B30720">
        <v>-0.15432478680434769</v>
      </c>
    </row>
    <row r="30721" spans="1:2">
      <c r="A30721">
        <v>3.0720999999999999E-5</v>
      </c>
      <c r="B30721">
        <v>-0.16134253700954196</v>
      </c>
    </row>
    <row r="30722" spans="1:2">
      <c r="A30722">
        <v>3.0722000000000002E-5</v>
      </c>
      <c r="B30722">
        <v>-0.16819770245233304</v>
      </c>
    </row>
    <row r="30723" spans="1:2">
      <c r="A30723">
        <v>3.0722999999999997E-5</v>
      </c>
      <c r="B30723">
        <v>-0.17488359709631787</v>
      </c>
    </row>
    <row r="30724" spans="1:2">
      <c r="A30724">
        <v>3.0723999999999999E-5</v>
      </c>
      <c r="B30724">
        <v>-0.18139370516836312</v>
      </c>
    </row>
    <row r="30725" spans="1:2">
      <c r="A30725">
        <v>3.0725000000000001E-5</v>
      </c>
      <c r="B30725">
        <v>-0.18772168750633089</v>
      </c>
    </row>
    <row r="30726" spans="1:2">
      <c r="A30726">
        <v>3.0725999999999997E-5</v>
      </c>
      <c r="B30726">
        <v>-0.19386138773002043</v>
      </c>
    </row>
    <row r="30727" spans="1:2">
      <c r="A30727">
        <v>3.0726999999999999E-5</v>
      </c>
      <c r="B30727">
        <v>-0.19980683822827133</v>
      </c>
    </row>
    <row r="30728" spans="1:2">
      <c r="A30728">
        <v>3.0728000000000001E-5</v>
      </c>
      <c r="B30728">
        <v>-0.20555226595716114</v>
      </c>
    </row>
    <row r="30729" spans="1:2">
      <c r="A30729">
        <v>3.0728999999999997E-5</v>
      </c>
      <c r="B30729">
        <v>-0.21109209804325163</v>
      </c>
    </row>
    <row r="30730" spans="1:2">
      <c r="A30730">
        <v>3.0729999999999999E-5</v>
      </c>
      <c r="B30730">
        <v>-0.21642096718670595</v>
      </c>
    </row>
    <row r="30731" spans="1:2">
      <c r="A30731">
        <v>3.0731000000000001E-5</v>
      </c>
      <c r="B30731">
        <v>-0.22153371685867937</v>
      </c>
    </row>
    <row r="30732" spans="1:2">
      <c r="A30732">
        <v>3.0732000000000003E-5</v>
      </c>
      <c r="B30732">
        <v>-0.22642540628857932</v>
      </c>
    </row>
    <row r="30733" spans="1:2">
      <c r="A30733">
        <v>3.0732999999999999E-5</v>
      </c>
      <c r="B30733">
        <v>-0.23109131523552762</v>
      </c>
    </row>
    <row r="30734" spans="1:2">
      <c r="A30734">
        <v>3.0734000000000001E-5</v>
      </c>
      <c r="B30734">
        <v>-0.23552694854019129</v>
      </c>
    </row>
    <row r="30735" spans="1:2">
      <c r="A30735">
        <v>3.0735000000000003E-5</v>
      </c>
      <c r="B30735">
        <v>-0.23972804045223295</v>
      </c>
    </row>
    <row r="30736" spans="1:2">
      <c r="A30736">
        <v>3.0735999999999998E-5</v>
      </c>
      <c r="B30736">
        <v>-0.24369055872928519</v>
      </c>
    </row>
    <row r="30737" spans="1:2">
      <c r="A30737">
        <v>3.0737000000000001E-5</v>
      </c>
      <c r="B30737">
        <v>-0.24741070850329158</v>
      </c>
    </row>
    <row r="30738" spans="1:2">
      <c r="A30738">
        <v>3.0738000000000003E-5</v>
      </c>
      <c r="B30738">
        <v>-0.25088493591091432</v>
      </c>
    </row>
    <row r="30739" spans="1:2">
      <c r="A30739">
        <v>3.0738999999999998E-5</v>
      </c>
      <c r="B30739">
        <v>-0.25410993148444705</v>
      </c>
    </row>
    <row r="30740" spans="1:2">
      <c r="A30740">
        <v>3.074E-5</v>
      </c>
      <c r="B30740">
        <v>-0.25708263329953385</v>
      </c>
    </row>
    <row r="30741" spans="1:2">
      <c r="A30741">
        <v>3.0741000000000003E-5</v>
      </c>
      <c r="B30741">
        <v>-0.25980022987738621</v>
      </c>
    </row>
    <row r="30742" spans="1:2">
      <c r="A30742">
        <v>3.0741999999999998E-5</v>
      </c>
      <c r="B30742">
        <v>-0.26226016283833609</v>
      </c>
    </row>
    <row r="30743" spans="1:2">
      <c r="A30743">
        <v>3.0743E-5</v>
      </c>
      <c r="B30743">
        <v>-0.26446012930424989</v>
      </c>
    </row>
    <row r="30744" spans="1:2">
      <c r="A30744">
        <v>3.0744000000000002E-5</v>
      </c>
      <c r="B30744">
        <v>-0.26639808404772314</v>
      </c>
    </row>
    <row r="30745" spans="1:2">
      <c r="A30745">
        <v>3.0744999999999998E-5</v>
      </c>
      <c r="B30745">
        <v>-0.26807224138594105</v>
      </c>
    </row>
    <row r="30746" spans="1:2">
      <c r="A30746">
        <v>3.0746E-5</v>
      </c>
      <c r="B30746">
        <v>-0.26948107681742156</v>
      </c>
    </row>
    <row r="30747" spans="1:2">
      <c r="A30747">
        <v>3.0747000000000002E-5</v>
      </c>
      <c r="B30747">
        <v>-0.27062332840027709</v>
      </c>
    </row>
    <row r="30748" spans="1:2">
      <c r="A30748">
        <v>3.0747999999999998E-5</v>
      </c>
      <c r="B30748">
        <v>-0.2714979978706516</v>
      </c>
    </row>
    <row r="30749" spans="1:2">
      <c r="A30749">
        <v>3.0749E-5</v>
      </c>
      <c r="B30749">
        <v>-0.27210435150041506</v>
      </c>
    </row>
    <row r="30750" spans="1:2">
      <c r="A30750">
        <v>3.0750000000000002E-5</v>
      </c>
      <c r="B30750">
        <v>-0.272441920693337</v>
      </c>
    </row>
    <row r="30751" spans="1:2">
      <c r="A30751">
        <v>3.0750999999999997E-5</v>
      </c>
      <c r="B30751">
        <v>-0.27251050231936119</v>
      </c>
    </row>
    <row r="30752" spans="1:2">
      <c r="A30752">
        <v>3.0752E-5</v>
      </c>
      <c r="B30752">
        <v>-0.27231015878668069</v>
      </c>
    </row>
    <row r="30753" spans="1:2">
      <c r="A30753">
        <v>3.0753000000000002E-5</v>
      </c>
      <c r="B30753">
        <v>-0.27184121785175946</v>
      </c>
    </row>
    <row r="30754" spans="1:2">
      <c r="A30754">
        <v>3.0753999999999997E-5</v>
      </c>
      <c r="B30754">
        <v>-0.27110427216755328</v>
      </c>
    </row>
    <row r="30755" spans="1:2">
      <c r="A30755">
        <v>3.0754999999999999E-5</v>
      </c>
      <c r="B30755">
        <v>-0.27010017857050495</v>
      </c>
    </row>
    <row r="30756" spans="1:2">
      <c r="A30756">
        <v>3.0756000000000002E-5</v>
      </c>
      <c r="B30756">
        <v>-0.26883005710721442</v>
      </c>
    </row>
    <row r="30757" spans="1:2">
      <c r="A30757">
        <v>3.0756999999999997E-5</v>
      </c>
      <c r="B30757">
        <v>-0.26729528980174788</v>
      </c>
    </row>
    <row r="30758" spans="1:2">
      <c r="A30758">
        <v>3.0757999999999999E-5</v>
      </c>
      <c r="B30758">
        <v>-0.26549751916506337</v>
      </c>
    </row>
    <row r="30759" spans="1:2">
      <c r="A30759">
        <v>3.0759000000000001E-5</v>
      </c>
      <c r="B30759">
        <v>-0.26343864644803544</v>
      </c>
    </row>
    <row r="30760" spans="1:2">
      <c r="A30760">
        <v>3.0759999999999997E-5</v>
      </c>
      <c r="B30760">
        <v>-0.26112082964000455</v>
      </c>
    </row>
    <row r="30761" spans="1:2">
      <c r="A30761">
        <v>3.0760999999999999E-5</v>
      </c>
      <c r="B30761">
        <v>-0.25854648121487162</v>
      </c>
    </row>
    <row r="30762" spans="1:2">
      <c r="A30762">
        <v>3.0762000000000001E-5</v>
      </c>
      <c r="B30762">
        <v>-0.2557182656272371</v>
      </c>
    </row>
    <row r="30763" spans="1:2">
      <c r="A30763">
        <v>3.0762999999999997E-5</v>
      </c>
      <c r="B30763">
        <v>-0.25263909656088801</v>
      </c>
    </row>
    <row r="30764" spans="1:2">
      <c r="A30764">
        <v>3.0763999999999999E-5</v>
      </c>
      <c r="B30764">
        <v>-0.24931213393288051</v>
      </c>
    </row>
    <row r="30765" spans="1:2">
      <c r="A30765">
        <v>3.0765000000000001E-5</v>
      </c>
      <c r="B30765">
        <v>-0.24574078065592059</v>
      </c>
    </row>
    <row r="30766" spans="1:2">
      <c r="A30766">
        <v>3.0766000000000003E-5</v>
      </c>
      <c r="B30766">
        <v>-0.24192867916250393</v>
      </c>
    </row>
    <row r="30767" spans="1:2">
      <c r="A30767">
        <v>3.0766999999999999E-5</v>
      </c>
      <c r="B30767">
        <v>-0.23787970769431802</v>
      </c>
    </row>
    <row r="30768" spans="1:2">
      <c r="A30768">
        <v>3.0768000000000001E-5</v>
      </c>
      <c r="B30768">
        <v>-0.23359797636095075</v>
      </c>
    </row>
    <row r="30769" spans="1:2">
      <c r="A30769">
        <v>3.0769000000000003E-5</v>
      </c>
      <c r="B30769">
        <v>-0.22908782297134028</v>
      </c>
    </row>
    <row r="30770" spans="1:2">
      <c r="A30770">
        <v>3.0769999999999998E-5</v>
      </c>
      <c r="B30770">
        <v>-0.22435380864281576</v>
      </c>
    </row>
    <row r="30771" spans="1:2">
      <c r="A30771">
        <v>3.0771000000000001E-5</v>
      </c>
      <c r="B30771">
        <v>-0.21940071319170079</v>
      </c>
    </row>
    <row r="30772" spans="1:2">
      <c r="A30772">
        <v>3.0772000000000003E-5</v>
      </c>
      <c r="B30772">
        <v>-0.21423353031041112</v>
      </c>
    </row>
    <row r="30773" spans="1:2">
      <c r="A30773">
        <v>3.0772999999999998E-5</v>
      </c>
      <c r="B30773">
        <v>-0.20885746253570522</v>
      </c>
    </row>
    <row r="30774" spans="1:2">
      <c r="A30774">
        <v>3.0774E-5</v>
      </c>
      <c r="B30774">
        <v>-0.20327791601344924</v>
      </c>
    </row>
    <row r="30775" spans="1:2">
      <c r="A30775">
        <v>3.0775000000000003E-5</v>
      </c>
      <c r="B30775">
        <v>-0.19750049506481435</v>
      </c>
    </row>
    <row r="30776" spans="1:2">
      <c r="A30776">
        <v>3.0775999999999998E-5</v>
      </c>
      <c r="B30776">
        <v>-0.19153099655951283</v>
      </c>
    </row>
    <row r="30777" spans="1:2">
      <c r="A30777">
        <v>3.0777E-5</v>
      </c>
      <c r="B30777">
        <v>-0.18537540410192646</v>
      </c>
    </row>
    <row r="30778" spans="1:2">
      <c r="A30778">
        <v>3.0778000000000002E-5</v>
      </c>
      <c r="B30778">
        <v>-0.17903988203560184</v>
      </c>
    </row>
    <row r="30779" spans="1:2">
      <c r="A30779">
        <v>3.0778999999999998E-5</v>
      </c>
      <c r="B30779">
        <v>-0.1725307692721309</v>
      </c>
    </row>
    <row r="30780" spans="1:2">
      <c r="A30780">
        <v>3.078E-5</v>
      </c>
      <c r="B30780">
        <v>-0.16585457295129413</v>
      </c>
    </row>
    <row r="30781" spans="1:2">
      <c r="A30781">
        <v>3.0781000000000002E-5</v>
      </c>
      <c r="B30781">
        <v>-0.15901796193761547</v>
      </c>
    </row>
    <row r="30782" spans="1:2">
      <c r="A30782">
        <v>3.0781999999999998E-5</v>
      </c>
      <c r="B30782">
        <v>-0.15202776016067443</v>
      </c>
    </row>
    <row r="30783" spans="1:2">
      <c r="A30783">
        <v>3.0783E-5</v>
      </c>
      <c r="B30783">
        <v>-0.14489093980591997</v>
      </c>
    </row>
    <row r="30784" spans="1:2">
      <c r="A30784">
        <v>3.0784000000000002E-5</v>
      </c>
      <c r="B30784">
        <v>-0.1376146143621341</v>
      </c>
    </row>
    <row r="30785" spans="1:2">
      <c r="A30785">
        <v>3.0784999999999997E-5</v>
      </c>
      <c r="B30785">
        <v>-0.13020603153285579</v>
      </c>
    </row>
    <row r="30786" spans="1:2">
      <c r="A30786">
        <v>3.0786E-5</v>
      </c>
      <c r="B30786">
        <v>-0.12267256601872573</v>
      </c>
    </row>
    <row r="30787" spans="1:2">
      <c r="A30787">
        <v>3.0787000000000002E-5</v>
      </c>
      <c r="B30787">
        <v>-0.11502171217843292</v>
      </c>
    </row>
    <row r="30788" spans="1:2">
      <c r="A30788">
        <v>3.0787999999999997E-5</v>
      </c>
      <c r="B30788">
        <v>-0.1072610765744859</v>
      </c>
    </row>
    <row r="30789" spans="1:2">
      <c r="A30789">
        <v>3.0788999999999999E-5</v>
      </c>
      <c r="B30789">
        <v>-9.9398370412407427E-2</v>
      </c>
    </row>
    <row r="30790" spans="1:2">
      <c r="A30790">
        <v>3.0790000000000002E-5</v>
      </c>
      <c r="B30790">
        <v>-9.1441401879997067E-2</v>
      </c>
    </row>
    <row r="30791" spans="1:2">
      <c r="A30791">
        <v>3.0790999999999997E-5</v>
      </c>
      <c r="B30791">
        <v>-8.3398068394766489E-2</v>
      </c>
    </row>
    <row r="30792" spans="1:2">
      <c r="A30792">
        <v>3.0791999999999999E-5</v>
      </c>
      <c r="B30792">
        <v>-7.5276348766902243E-2</v>
      </c>
    </row>
    <row r="30793" spans="1:2">
      <c r="A30793">
        <v>3.0793000000000001E-5</v>
      </c>
      <c r="B30793">
        <v>-6.7084295286056458E-2</v>
      </c>
    </row>
    <row r="30794" spans="1:2">
      <c r="A30794">
        <v>3.0793999999999997E-5</v>
      </c>
      <c r="B30794">
        <v>-5.8830025738874345E-2</v>
      </c>
    </row>
    <row r="30795" spans="1:2">
      <c r="A30795">
        <v>3.0794999999999999E-5</v>
      </c>
      <c r="B30795">
        <v>-5.0521715366464964E-2</v>
      </c>
    </row>
    <row r="30796" spans="1:2">
      <c r="A30796">
        <v>3.0796000000000001E-5</v>
      </c>
      <c r="B30796">
        <v>-4.2167588768604394E-2</v>
      </c>
    </row>
    <row r="30797" spans="1:2">
      <c r="A30797">
        <v>3.0796999999999997E-5</v>
      </c>
      <c r="B30797">
        <v>-3.3775911763213311E-2</v>
      </c>
    </row>
    <row r="30798" spans="1:2">
      <c r="A30798">
        <v>3.0797999999999999E-5</v>
      </c>
      <c r="B30798">
        <v>-2.5354983209046469E-2</v>
      </c>
    </row>
    <row r="30799" spans="1:2">
      <c r="A30799">
        <v>3.0799000000000001E-5</v>
      </c>
      <c r="B30799">
        <v>-1.6913126800232478E-2</v>
      </c>
    </row>
    <row r="30800" spans="1:2">
      <c r="A30800">
        <v>3.0800000000000003E-5</v>
      </c>
      <c r="B30800">
        <v>-8.4586828395598838E-3</v>
      </c>
    </row>
    <row r="30801" spans="1:2">
      <c r="A30801">
        <v>3.0800999999999999E-5</v>
      </c>
      <c r="B30801">
        <v>2.4278515586729303E-14</v>
      </c>
    </row>
    <row r="30802" spans="1:2">
      <c r="A30802">
        <v>3.0802000000000001E-5</v>
      </c>
      <c r="B30802">
        <v>8.45457291854009E-3</v>
      </c>
    </row>
    <row r="30803" spans="1:2">
      <c r="A30803">
        <v>3.0803000000000003E-5</v>
      </c>
      <c r="B30803">
        <v>1.6896695228038341E-2</v>
      </c>
    </row>
    <row r="30804" spans="1:2">
      <c r="A30804">
        <v>3.0803999999999998E-5</v>
      </c>
      <c r="B30804">
        <v>2.5318042579838627E-2</v>
      </c>
    </row>
    <row r="30805" spans="1:2">
      <c r="A30805">
        <v>3.0805000000000001E-5</v>
      </c>
      <c r="B30805">
        <v>3.3710315171278635E-2</v>
      </c>
    </row>
    <row r="30806" spans="1:2">
      <c r="A30806">
        <v>3.0806000000000003E-5</v>
      </c>
      <c r="B30806">
        <v>4.2065245924890332E-2</v>
      </c>
    </row>
    <row r="30807" spans="1:2">
      <c r="A30807">
        <v>3.0806999999999998E-5</v>
      </c>
      <c r="B30807">
        <v>5.037460863039335E-2</v>
      </c>
    </row>
    <row r="30808" spans="1:2">
      <c r="A30808">
        <v>3.0808E-5</v>
      </c>
      <c r="B30808">
        <v>5.8630226043340367E-2</v>
      </c>
    </row>
    <row r="30809" spans="1:2">
      <c r="A30809">
        <v>3.0809000000000003E-5</v>
      </c>
      <c r="B30809">
        <v>6.6823977930835332E-2</v>
      </c>
    </row>
    <row r="30810" spans="1:2">
      <c r="A30810">
        <v>3.0809999999999998E-5</v>
      </c>
      <c r="B30810">
        <v>7.494780905761432E-2</v>
      </c>
    </row>
    <row r="30811" spans="1:2">
      <c r="A30811">
        <v>3.0811E-5</v>
      </c>
      <c r="B30811">
        <v>8.2993737103326373E-2</v>
      </c>
    </row>
    <row r="30812" spans="1:2">
      <c r="A30812">
        <v>3.0812000000000002E-5</v>
      </c>
      <c r="B30812">
        <v>9.0953860504837072E-2</v>
      </c>
    </row>
    <row r="30813" spans="1:2">
      <c r="A30813">
        <v>3.0812999999999998E-5</v>
      </c>
      <c r="B30813">
        <v>9.8820366214714281E-2</v>
      </c>
    </row>
    <row r="30814" spans="1:2">
      <c r="A30814">
        <v>3.0814E-5</v>
      </c>
      <c r="B30814">
        <v>0.10658553736824387</v>
      </c>
    </row>
    <row r="30815" spans="1:2">
      <c r="A30815">
        <v>3.0815000000000002E-5</v>
      </c>
      <c r="B30815">
        <v>0.11424176085220128</v>
      </c>
    </row>
    <row r="30816" spans="1:2">
      <c r="A30816">
        <v>3.0815999999999998E-5</v>
      </c>
      <c r="B30816">
        <v>0.12178153476748754</v>
      </c>
    </row>
    <row r="30817" spans="1:2">
      <c r="A30817">
        <v>3.0817E-5</v>
      </c>
      <c r="B30817">
        <v>0.12919747577842608</v>
      </c>
    </row>
    <row r="30818" spans="1:2">
      <c r="A30818">
        <v>3.0818000000000002E-5</v>
      </c>
      <c r="B30818">
        <v>0.13648232634104251</v>
      </c>
    </row>
    <row r="30819" spans="1:2">
      <c r="A30819">
        <v>3.0818999999999997E-5</v>
      </c>
      <c r="B30819">
        <v>0.14362896180433551</v>
      </c>
    </row>
    <row r="30820" spans="1:2">
      <c r="A30820">
        <v>3.082E-5</v>
      </c>
      <c r="B30820">
        <v>0.15063039737640113</v>
      </c>
    </row>
    <row r="30821" spans="1:2">
      <c r="A30821">
        <v>3.0821000000000002E-5</v>
      </c>
      <c r="B30821">
        <v>0.15747979494946082</v>
      </c>
    </row>
    <row r="30822" spans="1:2">
      <c r="A30822">
        <v>3.0821999999999997E-5</v>
      </c>
      <c r="B30822">
        <v>0.16417046977664801</v>
      </c>
    </row>
    <row r="30823" spans="1:2">
      <c r="A30823">
        <v>3.0822999999999999E-5</v>
      </c>
      <c r="B30823">
        <v>0.17069589699434082</v>
      </c>
    </row>
    <row r="30824" spans="1:2">
      <c r="A30824">
        <v>3.0824000000000002E-5</v>
      </c>
      <c r="B30824">
        <v>0.17704971798324304</v>
      </c>
    </row>
    <row r="30825" spans="1:2">
      <c r="A30825">
        <v>3.0824999999999997E-5</v>
      </c>
      <c r="B30825">
        <v>0.1832257465627746</v>
      </c>
    </row>
    <row r="30826" spans="1:2">
      <c r="A30826">
        <v>3.0825999999999999E-5</v>
      </c>
      <c r="B30826">
        <v>0.18921797501170565</v>
      </c>
    </row>
    <row r="30827" spans="1:2">
      <c r="A30827">
        <v>3.0827000000000001E-5</v>
      </c>
      <c r="B30827">
        <v>0.19502057991011601</v>
      </c>
    </row>
    <row r="30828" spans="1:2">
      <c r="A30828">
        <v>3.0827999999999997E-5</v>
      </c>
      <c r="B30828">
        <v>0.20062792779656921</v>
      </c>
    </row>
    <row r="30829" spans="1:2">
      <c r="A30829">
        <v>3.0828999999999999E-5</v>
      </c>
      <c r="B30829">
        <v>0.20603458063509061</v>
      </c>
    </row>
    <row r="30830" spans="1:2">
      <c r="A30830">
        <v>3.0830000000000001E-5</v>
      </c>
      <c r="B30830">
        <v>0.21123530108630176</v>
      </c>
    </row>
    <row r="30831" spans="1:2">
      <c r="A30831">
        <v>3.0830999999999997E-5</v>
      </c>
      <c r="B30831">
        <v>0.21622505757840252</v>
      </c>
    </row>
    <row r="30832" spans="1:2">
      <c r="A30832">
        <v>3.0831999999999999E-5</v>
      </c>
      <c r="B30832">
        <v>0.2209990291722139</v>
      </c>
    </row>
    <row r="30833" spans="1:2">
      <c r="A30833">
        <v>3.0833000000000001E-5</v>
      </c>
      <c r="B30833">
        <v>0.22555261021621167</v>
      </c>
    </row>
    <row r="30834" spans="1:2">
      <c r="A30834">
        <v>3.0834000000000003E-5</v>
      </c>
      <c r="B30834">
        <v>0.2298814147867109</v>
      </c>
    </row>
    <row r="30835" spans="1:2">
      <c r="A30835">
        <v>3.0834999999999999E-5</v>
      </c>
      <c r="B30835">
        <v>0.23398128090913697</v>
      </c>
    </row>
    <row r="30836" spans="1:2">
      <c r="A30836">
        <v>3.0836000000000001E-5</v>
      </c>
      <c r="B30836">
        <v>0.23784827455603727</v>
      </c>
    </row>
    <row r="30837" spans="1:2">
      <c r="A30837">
        <v>3.0837000000000003E-5</v>
      </c>
      <c r="B30837">
        <v>0.24147869341849595</v>
      </c>
    </row>
    <row r="30838" spans="1:2">
      <c r="A30838">
        <v>3.0837999999999998E-5</v>
      </c>
      <c r="B30838">
        <v>0.24486907044659958</v>
      </c>
    </row>
    <row r="30839" spans="1:2">
      <c r="A30839">
        <v>3.0839000000000001E-5</v>
      </c>
      <c r="B30839">
        <v>0.24801617715643351</v>
      </c>
    </row>
    <row r="30840" spans="1:2">
      <c r="A30840">
        <v>3.0840000000000003E-5</v>
      </c>
      <c r="B30840">
        <v>0.25091702669972676</v>
      </c>
    </row>
    <row r="30841" spans="1:2">
      <c r="A30841">
        <v>3.0840999999999998E-5</v>
      </c>
      <c r="B30841">
        <v>0.25356887669374062</v>
      </c>
    </row>
    <row r="30842" spans="1:2">
      <c r="A30842">
        <v>3.0842E-5</v>
      </c>
      <c r="B30842">
        <v>0.25596923180824088</v>
      </c>
    </row>
    <row r="30843" spans="1:2">
      <c r="A30843">
        <v>3.0843000000000003E-5</v>
      </c>
      <c r="B30843">
        <v>0.25811584610769039</v>
      </c>
    </row>
    <row r="30844" spans="1:2">
      <c r="A30844">
        <v>3.0843999999999998E-5</v>
      </c>
      <c r="B30844">
        <v>0.26000672514603995</v>
      </c>
    </row>
    <row r="30845" spans="1:2">
      <c r="A30845">
        <v>3.0845E-5</v>
      </c>
      <c r="B30845">
        <v>0.26164012781222329</v>
      </c>
    </row>
    <row r="30846" spans="1:2">
      <c r="A30846">
        <v>3.0846000000000002E-5</v>
      </c>
      <c r="B30846">
        <v>0.26301456792484784</v>
      </c>
    </row>
    <row r="30847" spans="1:2">
      <c r="A30847">
        <v>3.0846999999999998E-5</v>
      </c>
      <c r="B30847">
        <v>0.26412881557454493</v>
      </c>
    </row>
    <row r="30848" spans="1:2">
      <c r="A30848">
        <v>3.0848E-5</v>
      </c>
      <c r="B30848">
        <v>0.26498189821260182</v>
      </c>
    </row>
    <row r="30849" spans="1:2">
      <c r="A30849">
        <v>3.0849000000000002E-5</v>
      </c>
      <c r="B30849">
        <v>0.26557310148521035</v>
      </c>
    </row>
    <row r="30850" spans="1:2">
      <c r="A30850">
        <v>3.0849999999999998E-5</v>
      </c>
      <c r="B30850">
        <v>0.26590196981244402</v>
      </c>
    </row>
    <row r="30851" spans="1:2">
      <c r="A30851">
        <v>3.0851E-5</v>
      </c>
      <c r="B30851">
        <v>0.26596830671155769</v>
      </c>
    </row>
    <row r="30852" spans="1:2">
      <c r="A30852">
        <v>3.0852000000000002E-5</v>
      </c>
      <c r="B30852">
        <v>0.26577217486445087</v>
      </c>
    </row>
    <row r="30853" spans="1:2">
      <c r="A30853">
        <v>3.0852999999999998E-5</v>
      </c>
      <c r="B30853">
        <v>0.26531389592931703</v>
      </c>
    </row>
    <row r="30854" spans="1:2">
      <c r="A30854">
        <v>3.0854E-5</v>
      </c>
      <c r="B30854">
        <v>0.26459405009679537</v>
      </c>
    </row>
    <row r="30855" spans="1:2">
      <c r="A30855">
        <v>3.0855000000000002E-5</v>
      </c>
      <c r="B30855">
        <v>0.26361347539121627</v>
      </c>
    </row>
    <row r="30856" spans="1:2">
      <c r="A30856">
        <v>3.0855999999999997E-5</v>
      </c>
      <c r="B30856">
        <v>0.26237326671768191</v>
      </c>
    </row>
    <row r="30857" spans="1:2">
      <c r="A30857">
        <v>3.0857E-5</v>
      </c>
      <c r="B30857">
        <v>0.26087477465616599</v>
      </c>
    </row>
    <row r="30858" spans="1:2">
      <c r="A30858">
        <v>3.0858000000000002E-5</v>
      </c>
      <c r="B30858">
        <v>0.25911960400383699</v>
      </c>
    </row>
    <row r="30859" spans="1:2">
      <c r="A30859">
        <v>3.0858999999999997E-5</v>
      </c>
      <c r="B30859">
        <v>0.25710961206719979</v>
      </c>
    </row>
    <row r="30860" spans="1:2">
      <c r="A30860">
        <v>3.0859999999999999E-5</v>
      </c>
      <c r="B30860">
        <v>0.2548469067058417</v>
      </c>
    </row>
    <row r="30861" spans="1:2">
      <c r="A30861">
        <v>3.0861000000000001E-5</v>
      </c>
      <c r="B30861">
        <v>0.25233384412998988</v>
      </c>
    </row>
    <row r="30862" spans="1:2">
      <c r="A30862">
        <v>3.0861999999999997E-5</v>
      </c>
      <c r="B30862">
        <v>0.24957302645386845</v>
      </c>
    </row>
    <row r="30863" spans="1:2">
      <c r="A30863">
        <v>3.0862999999999999E-5</v>
      </c>
      <c r="B30863">
        <v>0.24656729900772353</v>
      </c>
    </row>
    <row r="30864" spans="1:2">
      <c r="A30864">
        <v>3.0864000000000001E-5</v>
      </c>
      <c r="B30864">
        <v>0.24331974741103271</v>
      </c>
    </row>
    <row r="30865" spans="1:2">
      <c r="A30865">
        <v>3.0864999999999997E-5</v>
      </c>
      <c r="B30865">
        <v>0.23983369441005678</v>
      </c>
    </row>
    <row r="30866" spans="1:2">
      <c r="A30866">
        <v>3.0865999999999999E-5</v>
      </c>
      <c r="B30866">
        <v>0.23611269648284611</v>
      </c>
    </row>
    <row r="30867" spans="1:2">
      <c r="A30867">
        <v>3.0867000000000001E-5</v>
      </c>
      <c r="B30867">
        <v>0.23216054021538876</v>
      </c>
    </row>
    <row r="30868" spans="1:2">
      <c r="A30868">
        <v>3.0868000000000003E-5</v>
      </c>
      <c r="B30868">
        <v>0.22798123845215529</v>
      </c>
    </row>
    <row r="30869" spans="1:2">
      <c r="A30869">
        <v>3.0868999999999999E-5</v>
      </c>
      <c r="B30869">
        <v>0.22357902622564957</v>
      </c>
    </row>
    <row r="30870" spans="1:2">
      <c r="A30870">
        <v>3.0870000000000001E-5</v>
      </c>
      <c r="B30870">
        <v>0.2189583564682302</v>
      </c>
    </row>
    <row r="30871" spans="1:2">
      <c r="A30871">
        <v>3.0871000000000003E-5</v>
      </c>
      <c r="B30871">
        <v>0.2141238955113052</v>
      </c>
    </row>
    <row r="30872" spans="1:2">
      <c r="A30872">
        <v>3.0871999999999999E-5</v>
      </c>
      <c r="B30872">
        <v>0.20908051837582797</v>
      </c>
    </row>
    <row r="30873" spans="1:2">
      <c r="A30873">
        <v>3.0873000000000001E-5</v>
      </c>
      <c r="B30873">
        <v>0.20383330385963405</v>
      </c>
    </row>
    <row r="30874" spans="1:2">
      <c r="A30874">
        <v>3.0874000000000003E-5</v>
      </c>
      <c r="B30874">
        <v>0.19838752942535401</v>
      </c>
    </row>
    <row r="30875" spans="1:2">
      <c r="A30875">
        <v>3.0874999999999998E-5</v>
      </c>
      <c r="B30875">
        <v>0.1927486658954945</v>
      </c>
    </row>
    <row r="30876" spans="1:2">
      <c r="A30876">
        <v>3.0876000000000001E-5</v>
      </c>
      <c r="B30876">
        <v>0.18692237195876665</v>
      </c>
    </row>
    <row r="30877" spans="1:2">
      <c r="A30877">
        <v>3.0877000000000003E-5</v>
      </c>
      <c r="B30877">
        <v>0.18091448849404937</v>
      </c>
    </row>
    <row r="30878" spans="1:2">
      <c r="A30878">
        <v>3.0877999999999998E-5</v>
      </c>
      <c r="B30878">
        <v>0.17473103271686211</v>
      </c>
    </row>
    <row r="30879" spans="1:2">
      <c r="A30879">
        <v>3.0879E-5</v>
      </c>
      <c r="B30879">
        <v>0.16837819215531472</v>
      </c>
    </row>
    <row r="30880" spans="1:2">
      <c r="A30880">
        <v>3.0880000000000002E-5</v>
      </c>
      <c r="B30880">
        <v>0.16186231846041416</v>
      </c>
    </row>
    <row r="30881" spans="1:2">
      <c r="A30881">
        <v>3.0880999999999998E-5</v>
      </c>
      <c r="B30881">
        <v>0.15518992105754223</v>
      </c>
    </row>
    <row r="30882" spans="1:2">
      <c r="A30882">
        <v>3.0882E-5</v>
      </c>
      <c r="B30882">
        <v>0.14836766064552598</v>
      </c>
    </row>
    <row r="30883" spans="1:2">
      <c r="A30883">
        <v>3.0883000000000002E-5</v>
      </c>
      <c r="B30883">
        <v>0.14140234254936296</v>
      </c>
    </row>
    <row r="30884" spans="1:2">
      <c r="A30884">
        <v>3.0883999999999998E-5</v>
      </c>
      <c r="B30884">
        <v>0.13430090993361085</v>
      </c>
    </row>
    <row r="30885" spans="1:2">
      <c r="A30885">
        <v>3.0885E-5</v>
      </c>
      <c r="B30885">
        <v>0.12707043688291408</v>
      </c>
    </row>
    <row r="30886" spans="1:2">
      <c r="A30886">
        <v>3.0886000000000002E-5</v>
      </c>
      <c r="B30886">
        <v>0.1197181213570209</v>
      </c>
    </row>
    <row r="30887" spans="1:2">
      <c r="A30887">
        <v>3.0886999999999998E-5</v>
      </c>
      <c r="B30887">
        <v>0.11225127802647715</v>
      </c>
    </row>
    <row r="30888" spans="1:2">
      <c r="A30888">
        <v>3.0888E-5</v>
      </c>
      <c r="B30888">
        <v>0.10467733099727505</v>
      </c>
    </row>
    <row r="30889" spans="1:2">
      <c r="A30889">
        <v>3.0889000000000002E-5</v>
      </c>
      <c r="B30889">
        <v>9.7003806430646239E-2</v>
      </c>
    </row>
    <row r="30890" spans="1:2">
      <c r="A30890">
        <v>3.0889999999999997E-5</v>
      </c>
      <c r="B30890">
        <v>8.9238325065796736E-2</v>
      </c>
    </row>
    <row r="30891" spans="1:2">
      <c r="A30891">
        <v>3.0891E-5</v>
      </c>
      <c r="B30891">
        <v>8.1388594652903976E-2</v>
      </c>
    </row>
    <row r="30892" spans="1:2">
      <c r="A30892">
        <v>3.0892000000000002E-5</v>
      </c>
      <c r="B30892">
        <v>7.3462402304402763E-2</v>
      </c>
    </row>
    <row r="30893" spans="1:2">
      <c r="A30893">
        <v>3.0892999999999997E-5</v>
      </c>
      <c r="B30893">
        <v>6.5467606771019371E-2</v>
      </c>
    </row>
    <row r="30894" spans="1:2">
      <c r="A30894">
        <v>3.0893999999999999E-5</v>
      </c>
      <c r="B30894">
        <v>5.7412130651455083E-2</v>
      </c>
    </row>
    <row r="30895" spans="1:2">
      <c r="A30895">
        <v>3.0895000000000002E-5</v>
      </c>
      <c r="B30895">
        <v>4.9303952542533343E-2</v>
      </c>
    </row>
    <row r="30896" spans="1:2">
      <c r="A30896">
        <v>3.0895999999999997E-5</v>
      </c>
      <c r="B30896">
        <v>4.1151099138101006E-2</v>
      </c>
    </row>
    <row r="30897" spans="1:2">
      <c r="A30897">
        <v>3.0896999999999999E-5</v>
      </c>
      <c r="B30897">
        <v>3.2961637284158109E-2</v>
      </c>
    </row>
    <row r="30898" spans="1:2">
      <c r="A30898">
        <v>3.0898000000000001E-5</v>
      </c>
      <c r="B30898">
        <v>2.4743665998609193E-2</v>
      </c>
    </row>
    <row r="30899" spans="1:2">
      <c r="A30899">
        <v>3.0898999999999997E-5</v>
      </c>
      <c r="B30899">
        <v>1.6505308462554068E-2</v>
      </c>
    </row>
    <row r="30900" spans="1:2">
      <c r="A30900">
        <v>3.0899999999999999E-5</v>
      </c>
      <c r="B30900">
        <v>8.2547039925475428E-3</v>
      </c>
    </row>
    <row r="30901" spans="1:2">
      <c r="A30901">
        <v>3.0901000000000001E-5</v>
      </c>
      <c r="B30901">
        <v>-5.0729976397896789E-14</v>
      </c>
    </row>
    <row r="30902" spans="1:2">
      <c r="A30902">
        <v>3.0902000000000003E-5</v>
      </c>
      <c r="B30902">
        <v>-8.2506560531192021E-3</v>
      </c>
    </row>
    <row r="30903" spans="1:2">
      <c r="A30903">
        <v>3.0902999999999999E-5</v>
      </c>
      <c r="B30903">
        <v>-1.6489124694459883E-2</v>
      </c>
    </row>
    <row r="30904" spans="1:2">
      <c r="A30904">
        <v>3.0904000000000001E-5</v>
      </c>
      <c r="B30904">
        <v>-2.4707282469820749E-2</v>
      </c>
    </row>
    <row r="30905" spans="1:2">
      <c r="A30905">
        <v>3.0905000000000003E-5</v>
      </c>
      <c r="B30905">
        <v>-3.289702995236566E-2</v>
      </c>
    </row>
    <row r="30906" spans="1:2">
      <c r="A30906">
        <v>3.0905999999999999E-5</v>
      </c>
      <c r="B30906">
        <v>-4.1050299723312075E-2</v>
      </c>
    </row>
    <row r="30907" spans="1:2">
      <c r="A30907">
        <v>3.0907000000000001E-5</v>
      </c>
      <c r="B30907">
        <v>-4.9159064317898946E-2</v>
      </c>
    </row>
    <row r="30908" spans="1:2">
      <c r="A30908">
        <v>3.0908000000000003E-5</v>
      </c>
      <c r="B30908">
        <v>-5.7215344127494051E-2</v>
      </c>
    </row>
    <row r="30909" spans="1:2">
      <c r="A30909">
        <v>3.0908999999999998E-5</v>
      </c>
      <c r="B30909">
        <v>-6.5211215251240309E-2</v>
      </c>
    </row>
    <row r="30910" spans="1:2">
      <c r="A30910">
        <v>3.0910000000000001E-5</v>
      </c>
      <c r="B30910">
        <v>-7.313881728799429E-2</v>
      </c>
    </row>
    <row r="30911" spans="1:2">
      <c r="A30911">
        <v>3.0911000000000003E-5</v>
      </c>
      <c r="B30911">
        <v>-8.0990361062477353E-2</v>
      </c>
    </row>
    <row r="30912" spans="1:2">
      <c r="A30912">
        <v>3.0911999999999998E-5</v>
      </c>
      <c r="B30912">
        <v>-8.8758136277162267E-2</v>
      </c>
    </row>
    <row r="30913" spans="1:2">
      <c r="A30913">
        <v>3.0913E-5</v>
      </c>
      <c r="B30913">
        <v>-9.6434519082334774E-2</v>
      </c>
    </row>
    <row r="30914" spans="1:2">
      <c r="A30914">
        <v>3.0914000000000003E-5</v>
      </c>
      <c r="B30914">
        <v>-0.10401197955735471</v>
      </c>
    </row>
    <row r="30915" spans="1:2">
      <c r="A30915">
        <v>3.0914999999999998E-5</v>
      </c>
      <c r="B30915">
        <v>-0.11148308909570501</v>
      </c>
    </row>
    <row r="30916" spans="1:2">
      <c r="A30916">
        <v>3.0916E-5</v>
      </c>
      <c r="B30916">
        <v>-0.11884052768577233</v>
      </c>
    </row>
    <row r="30917" spans="1:2">
      <c r="A30917">
        <v>3.0917000000000002E-5</v>
      </c>
      <c r="B30917">
        <v>-0.1260770910816511</v>
      </c>
    </row>
    <row r="30918" spans="1:2">
      <c r="A30918">
        <v>3.0917999999999998E-5</v>
      </c>
      <c r="B30918">
        <v>-0.13318569785589168</v>
      </c>
    </row>
    <row r="30919" spans="1:2">
      <c r="A30919">
        <v>3.0919E-5</v>
      </c>
      <c r="B30919">
        <v>-0.14015939632726723</v>
      </c>
    </row>
    <row r="30920" spans="1:2">
      <c r="A30920">
        <v>3.0920000000000002E-5</v>
      </c>
      <c r="B30920">
        <v>-0.14699137135746657</v>
      </c>
    </row>
    <row r="30921" spans="1:2">
      <c r="A30921">
        <v>3.0920999999999998E-5</v>
      </c>
      <c r="B30921">
        <v>-0.15367495100963444</v>
      </c>
    </row>
    <row r="30922" spans="1:2">
      <c r="A30922">
        <v>3.0922E-5</v>
      </c>
      <c r="B30922">
        <v>-0.1602036130623577</v>
      </c>
    </row>
    <row r="30923" spans="1:2">
      <c r="A30923">
        <v>3.0923000000000002E-5</v>
      </c>
      <c r="B30923">
        <v>-0.16657099137231671</v>
      </c>
    </row>
    <row r="30924" spans="1:2">
      <c r="A30924">
        <v>3.0923999999999997E-5</v>
      </c>
      <c r="B30924">
        <v>-0.17277088208035413</v>
      </c>
    </row>
    <row r="30925" spans="1:2">
      <c r="A30925">
        <v>3.0925E-5</v>
      </c>
      <c r="B30925">
        <v>-0.17879724965386182</v>
      </c>
    </row>
    <row r="30926" spans="1:2">
      <c r="A30926">
        <v>3.0926000000000002E-5</v>
      </c>
      <c r="B30926">
        <v>-0.18464423276035766</v>
      </c>
    </row>
    <row r="30927" spans="1:2">
      <c r="A30927">
        <v>3.0926999999999997E-5</v>
      </c>
      <c r="B30927">
        <v>-0.19030614996612263</v>
      </c>
    </row>
    <row r="30928" spans="1:2">
      <c r="A30928">
        <v>3.0927999999999999E-5</v>
      </c>
      <c r="B30928">
        <v>-0.19577750525461976</v>
      </c>
    </row>
    <row r="30929" spans="1:2">
      <c r="A30929">
        <v>3.0929000000000002E-5</v>
      </c>
      <c r="B30929">
        <v>-0.2010529933589707</v>
      </c>
    </row>
    <row r="30930" spans="1:2">
      <c r="A30930">
        <v>3.0929999999999997E-5</v>
      </c>
      <c r="B30930">
        <v>-0.20612750490397516</v>
      </c>
    </row>
    <row r="30931" spans="1:2">
      <c r="A30931">
        <v>3.0930999999999999E-5</v>
      </c>
      <c r="B30931">
        <v>-0.21099613135169851</v>
      </c>
    </row>
    <row r="30932" spans="1:2">
      <c r="A30932">
        <v>3.0932000000000001E-5</v>
      </c>
      <c r="B30932">
        <v>-0.21565416974701399</v>
      </c>
    </row>
    <row r="30933" spans="1:2">
      <c r="A30933">
        <v>3.0932999999999997E-5</v>
      </c>
      <c r="B30933">
        <v>-0.22009712725750968</v>
      </c>
    </row>
    <row r="30934" spans="1:2">
      <c r="A30934">
        <v>3.0933999999999999E-5</v>
      </c>
      <c r="B30934">
        <v>-0.22432072550410187</v>
      </c>
    </row>
    <row r="30935" spans="1:2">
      <c r="A30935">
        <v>3.0935000000000001E-5</v>
      </c>
      <c r="B30935">
        <v>-0.22832090467742705</v>
      </c>
    </row>
    <row r="30936" spans="1:2">
      <c r="A30936">
        <v>3.0936000000000003E-5</v>
      </c>
      <c r="B30936">
        <v>-0.23209382743712936</v>
      </c>
    </row>
    <row r="30937" spans="1:2">
      <c r="A30937">
        <v>3.0936999999999999E-5</v>
      </c>
      <c r="B30937">
        <v>-0.23563588258906282</v>
      </c>
    </row>
    <row r="30938" spans="1:2">
      <c r="A30938">
        <v>3.0938000000000001E-5</v>
      </c>
      <c r="B30938">
        <v>-0.23894368853791947</v>
      </c>
    </row>
    <row r="30939" spans="1:2">
      <c r="A30939">
        <v>3.0939000000000003E-5</v>
      </c>
      <c r="B30939">
        <v>-0.24201409651132319</v>
      </c>
    </row>
    <row r="30940" spans="1:2">
      <c r="A30940">
        <v>3.0939999999999999E-5</v>
      </c>
      <c r="B30940">
        <v>-0.24484419355282469</v>
      </c>
    </row>
    <row r="30941" spans="1:2">
      <c r="A30941">
        <v>3.0941000000000001E-5</v>
      </c>
      <c r="B30941">
        <v>-0.24743130528033322</v>
      </c>
    </row>
    <row r="30942" spans="1:2">
      <c r="A30942">
        <v>3.0942000000000003E-5</v>
      </c>
      <c r="B30942">
        <v>-0.24977299840813241</v>
      </c>
    </row>
    <row r="30943" spans="1:2">
      <c r="A30943">
        <v>3.0942999999999998E-5</v>
      </c>
      <c r="B30943">
        <v>-0.25186708302935823</v>
      </c>
    </row>
    <row r="30944" spans="1:2">
      <c r="A30944">
        <v>3.0944000000000001E-5</v>
      </c>
      <c r="B30944">
        <v>-0.2537116146574655</v>
      </c>
    </row>
    <row r="30945" spans="1:2">
      <c r="A30945">
        <v>3.0945000000000003E-5</v>
      </c>
      <c r="B30945">
        <v>-0.25530489602428619</v>
      </c>
    </row>
    <row r="30946" spans="1:2">
      <c r="A30946">
        <v>3.0945999999999998E-5</v>
      </c>
      <c r="B30946">
        <v>-0.25664547863335185</v>
      </c>
    </row>
    <row r="30947" spans="1:2">
      <c r="A30947">
        <v>3.0947E-5</v>
      </c>
      <c r="B30947">
        <v>-0.25773216406678556</v>
      </c>
    </row>
    <row r="30948" spans="1:2">
      <c r="A30948">
        <v>3.0948000000000003E-5</v>
      </c>
      <c r="B30948">
        <v>-0.25856400504491522</v>
      </c>
    </row>
    <row r="30949" spans="1:2">
      <c r="A30949">
        <v>3.0948999999999998E-5</v>
      </c>
      <c r="B30949">
        <v>-0.25914030623743167</v>
      </c>
    </row>
    <row r="30950" spans="1:2">
      <c r="A30950">
        <v>3.095E-5</v>
      </c>
      <c r="B30950">
        <v>-0.25946062482547694</v>
      </c>
    </row>
    <row r="30951" spans="1:2">
      <c r="A30951">
        <v>3.0951000000000002E-5</v>
      </c>
      <c r="B30951">
        <v>-0.25952477081430758</v>
      </c>
    </row>
    <row r="30952" spans="1:2">
      <c r="A30952">
        <v>3.0951999999999998E-5</v>
      </c>
      <c r="B30952">
        <v>-0.25933280709627132</v>
      </c>
    </row>
    <row r="30953" spans="1:2">
      <c r="A30953">
        <v>3.0953E-5</v>
      </c>
      <c r="B30953">
        <v>-0.25888504926416489</v>
      </c>
    </row>
    <row r="30954" spans="1:2">
      <c r="A30954">
        <v>3.0954000000000002E-5</v>
      </c>
      <c r="B30954">
        <v>-0.25818206517531478</v>
      </c>
    </row>
    <row r="30955" spans="1:2">
      <c r="A30955">
        <v>3.0954999999999998E-5</v>
      </c>
      <c r="B30955">
        <v>-0.25722467426689222</v>
      </c>
    </row>
    <row r="30956" spans="1:2">
      <c r="A30956">
        <v>3.0956E-5</v>
      </c>
      <c r="B30956">
        <v>-0.25601394662330645</v>
      </c>
    </row>
    <row r="30957" spans="1:2">
      <c r="A30957">
        <v>3.0957000000000002E-5</v>
      </c>
      <c r="B30957">
        <v>-0.25455120179667168</v>
      </c>
    </row>
    <row r="30958" spans="1:2">
      <c r="A30958">
        <v>3.0957999999999997E-5</v>
      </c>
      <c r="B30958">
        <v>-0.25283800738167372</v>
      </c>
    </row>
    <row r="30959" spans="1:2">
      <c r="A30959">
        <v>3.0959E-5</v>
      </c>
      <c r="B30959">
        <v>-0.25087617734631096</v>
      </c>
    </row>
    <row r="30960" spans="1:2">
      <c r="A30960">
        <v>3.0960000000000002E-5</v>
      </c>
      <c r="B30960">
        <v>-0.24866777012039115</v>
      </c>
    </row>
    <row r="30961" spans="1:2">
      <c r="A30961">
        <v>3.0960999999999997E-5</v>
      </c>
      <c r="B30961">
        <v>-0.24621508644356174</v>
      </c>
    </row>
    <row r="30962" spans="1:2">
      <c r="A30962">
        <v>3.0961999999999999E-5</v>
      </c>
      <c r="B30962">
        <v>-0.24352066697549687</v>
      </c>
    </row>
    <row r="30963" spans="1:2">
      <c r="A30963">
        <v>3.0963000000000002E-5</v>
      </c>
      <c r="B30963">
        <v>-0.24058728967023826</v>
      </c>
    </row>
    <row r="30964" spans="1:2">
      <c r="A30964">
        <v>3.0963999999999997E-5</v>
      </c>
      <c r="B30964">
        <v>-0.23741796691782951</v>
      </c>
    </row>
    <row r="30965" spans="1:2">
      <c r="A30965">
        <v>3.0964999999999999E-5</v>
      </c>
      <c r="B30965">
        <v>-0.23401594245581117</v>
      </c>
    </row>
    <row r="30966" spans="1:2">
      <c r="A30966">
        <v>3.0966000000000001E-5</v>
      </c>
      <c r="B30966">
        <v>-0.23038468805424461</v>
      </c>
    </row>
    <row r="30967" spans="1:2">
      <c r="A30967">
        <v>3.0966999999999997E-5</v>
      </c>
      <c r="B30967">
        <v>-0.22652789997685024</v>
      </c>
    </row>
    <row r="30968" spans="1:2">
      <c r="A30968">
        <v>3.0967999999999999E-5</v>
      </c>
      <c r="B30968">
        <v>-0.22244949522282709</v>
      </c>
    </row>
    <row r="30969" spans="1:2">
      <c r="A30969">
        <v>3.0969000000000001E-5</v>
      </c>
      <c r="B30969">
        <v>-0.2181536075523309</v>
      </c>
    </row>
    <row r="30970" spans="1:2">
      <c r="A30970">
        <v>3.0970000000000003E-5</v>
      </c>
      <c r="B30970">
        <v>-0.21364458330023928</v>
      </c>
    </row>
    <row r="30971" spans="1:2">
      <c r="A30971">
        <v>3.0970999999999999E-5</v>
      </c>
      <c r="B30971">
        <v>-0.2089269769818507</v>
      </c>
    </row>
    <row r="30972" spans="1:2">
      <c r="A30972">
        <v>3.0972000000000001E-5</v>
      </c>
      <c r="B30972">
        <v>-0.20400554669581081</v>
      </c>
    </row>
    <row r="30973" spans="1:2">
      <c r="A30973">
        <v>3.0973000000000003E-5</v>
      </c>
      <c r="B30973">
        <v>-0.1988852493277973</v>
      </c>
    </row>
    <row r="30974" spans="1:2">
      <c r="A30974">
        <v>3.0973999999999999E-5</v>
      </c>
      <c r="B30974">
        <v>-0.1935712355610098</v>
      </c>
    </row>
    <row r="30975" spans="1:2">
      <c r="A30975">
        <v>3.0975000000000001E-5</v>
      </c>
      <c r="B30975">
        <v>-0.18806884469729621</v>
      </c>
    </row>
    <row r="30976" spans="1:2">
      <c r="A30976">
        <v>3.0976000000000003E-5</v>
      </c>
      <c r="B30976">
        <v>-0.18238359929508746</v>
      </c>
    </row>
    <row r="30977" spans="1:2">
      <c r="A30977">
        <v>3.0976999999999998E-5</v>
      </c>
      <c r="B30977">
        <v>-0.17652119962876875</v>
      </c>
    </row>
    <row r="30978" spans="1:2">
      <c r="A30978">
        <v>3.0978000000000001E-5</v>
      </c>
      <c r="B30978">
        <v>-0.1704875179759337</v>
      </c>
    </row>
    <row r="30979" spans="1:2">
      <c r="A30979">
        <v>3.0979000000000003E-5</v>
      </c>
      <c r="B30979">
        <v>-0.16428859273713539</v>
      </c>
    </row>
    <row r="30980" spans="1:2">
      <c r="A30980">
        <v>3.0979999999999998E-5</v>
      </c>
      <c r="B30980">
        <v>-0.15793062239478167</v>
      </c>
    </row>
    <row r="30981" spans="1:2">
      <c r="A30981">
        <v>3.0981E-5</v>
      </c>
      <c r="B30981">
        <v>-0.15141995931730803</v>
      </c>
    </row>
    <row r="30982" spans="1:2">
      <c r="A30982">
        <v>3.0982000000000003E-5</v>
      </c>
      <c r="B30982">
        <v>-0.14476310341428242</v>
      </c>
    </row>
    <row r="30983" spans="1:2">
      <c r="A30983">
        <v>3.0982999999999998E-5</v>
      </c>
      <c r="B30983">
        <v>-0.13796669564878111</v>
      </c>
    </row>
    <row r="30984" spans="1:2">
      <c r="A30984">
        <v>3.0984E-5</v>
      </c>
      <c r="B30984">
        <v>-0.13103751141443326</v>
      </c>
    </row>
    <row r="30985" spans="1:2">
      <c r="A30985">
        <v>3.0985000000000002E-5</v>
      </c>
      <c r="B30985">
        <v>-0.12398245378249827</v>
      </c>
    </row>
    <row r="30986" spans="1:2">
      <c r="A30986">
        <v>3.0985999999999998E-5</v>
      </c>
      <c r="B30986">
        <v>-0.11680854662640937</v>
      </c>
    </row>
    <row r="30987" spans="1:2">
      <c r="A30987">
        <v>3.0987E-5</v>
      </c>
      <c r="B30987">
        <v>-0.10952292763069964</v>
      </c>
    </row>
    <row r="30988" spans="1:2">
      <c r="A30988">
        <v>3.0988000000000002E-5</v>
      </c>
      <c r="B30988">
        <v>-0.10213284119081072</v>
      </c>
    </row>
    <row r="30989" spans="1:2">
      <c r="A30989">
        <v>3.0988999999999998E-5</v>
      </c>
      <c r="B30989">
        <v>-9.4645631211249373E-2</v>
      </c>
    </row>
    <row r="30990" spans="1:2">
      <c r="A30990">
        <v>3.099E-5</v>
      </c>
      <c r="B30990">
        <v>-8.7068733808938009E-2</v>
      </c>
    </row>
    <row r="30991" spans="1:2">
      <c r="A30991">
        <v>3.0991000000000002E-5</v>
      </c>
      <c r="B30991">
        <v>-7.9409669929492693E-2</v>
      </c>
    </row>
    <row r="30992" spans="1:2">
      <c r="A30992">
        <v>3.0991999999999997E-5</v>
      </c>
      <c r="B30992">
        <v>-7.1676037882858673E-2</v>
      </c>
    </row>
    <row r="30993" spans="1:2">
      <c r="A30993">
        <v>3.0993E-5</v>
      </c>
      <c r="B30993">
        <v>-6.3875505807112973E-2</v>
      </c>
    </row>
    <row r="30994" spans="1:2">
      <c r="A30994">
        <v>3.0994000000000002E-5</v>
      </c>
      <c r="B30994">
        <v>-5.601580406622092E-2</v>
      </c>
    </row>
    <row r="30995" spans="1:2">
      <c r="A30995">
        <v>3.0994999999999997E-5</v>
      </c>
      <c r="B30995">
        <v>-4.8104717590752653E-2</v>
      </c>
    </row>
    <row r="30996" spans="1:2">
      <c r="A30996">
        <v>3.0995999999999999E-5</v>
      </c>
      <c r="B30996">
        <v>-4.0150078168025669E-2</v>
      </c>
    </row>
    <row r="30997" spans="1:2">
      <c r="A30997">
        <v>3.0997000000000002E-5</v>
      </c>
      <c r="B30997">
        <v>-3.2159756690618886E-2</v>
      </c>
    </row>
    <row r="30998" spans="1:2">
      <c r="A30998">
        <v>3.0997999999999997E-5</v>
      </c>
      <c r="B30998">
        <v>-2.414165536897946E-2</v>
      </c>
    </row>
    <row r="30999" spans="1:2">
      <c r="A30999">
        <v>3.0998999999999999E-5</v>
      </c>
      <c r="B30999">
        <v>-1.6103699918123847E-2</v>
      </c>
    </row>
    <row r="31000" spans="1:2">
      <c r="A31000">
        <v>3.1000000000000001E-5</v>
      </c>
      <c r="B31000">
        <v>-8.0538317242004383E-3</v>
      </c>
    </row>
    <row r="31001" spans="1:2">
      <c r="A31001">
        <v>3.1000999999999997E-5</v>
      </c>
      <c r="B31001">
        <v>1.7589384347117754E-14</v>
      </c>
    </row>
    <row r="31002" spans="1:2">
      <c r="A31002">
        <v>3.1001999999999999E-5</v>
      </c>
      <c r="B31002">
        <v>8.049846064122625E-3</v>
      </c>
    </row>
    <row r="31003" spans="1:2">
      <c r="A31003">
        <v>3.1003000000000001E-5</v>
      </c>
      <c r="B31003">
        <v>1.6087765144225483E-2</v>
      </c>
    </row>
    <row r="31004" spans="1:2">
      <c r="A31004">
        <v>3.1004000000000003E-5</v>
      </c>
      <c r="B31004">
        <v>2.4105831616511038E-2</v>
      </c>
    </row>
    <row r="31005" spans="1:2">
      <c r="A31005">
        <v>3.1004999999999999E-5</v>
      </c>
      <c r="B31005">
        <v>3.2096143370375883E-2</v>
      </c>
    </row>
    <row r="31006" spans="1:2">
      <c r="A31006">
        <v>3.1006000000000001E-5</v>
      </c>
      <c r="B31006">
        <v>4.0050829595423998E-2</v>
      </c>
    </row>
    <row r="31007" spans="1:2">
      <c r="A31007">
        <v>3.1007000000000003E-5</v>
      </c>
      <c r="B31007">
        <v>4.7962058533079784E-2</v>
      </c>
    </row>
    <row r="31008" spans="1:2">
      <c r="A31008">
        <v>3.1007999999999999E-5</v>
      </c>
      <c r="B31008">
        <v>5.5822045186341415E-2</v>
      </c>
    </row>
    <row r="31009" spans="1:2">
      <c r="A31009">
        <v>3.1009000000000001E-5</v>
      </c>
      <c r="B31009">
        <v>6.362305897876841E-2</v>
      </c>
    </row>
    <row r="31010" spans="1:2">
      <c r="A31010">
        <v>3.1010000000000003E-5</v>
      </c>
      <c r="B31010">
        <v>7.1357431357109549E-2</v>
      </c>
    </row>
    <row r="31011" spans="1:2">
      <c r="A31011">
        <v>3.1010999999999998E-5</v>
      </c>
      <c r="B31011">
        <v>7.9017563327818924E-2</v>
      </c>
    </row>
    <row r="31012" spans="1:2">
      <c r="A31012">
        <v>3.1012000000000001E-5</v>
      </c>
      <c r="B31012">
        <v>8.6595932921984836E-2</v>
      </c>
    </row>
    <row r="31013" spans="1:2">
      <c r="A31013">
        <v>3.1013000000000003E-5</v>
      </c>
      <c r="B31013">
        <v>9.4085102580043281E-2</v>
      </c>
    </row>
    <row r="31014" spans="1:2">
      <c r="A31014">
        <v>3.1013999999999998E-5</v>
      </c>
      <c r="B31014">
        <v>0.10147772645013294</v>
      </c>
    </row>
    <row r="31015" spans="1:2">
      <c r="A31015">
        <v>3.1015E-5</v>
      </c>
      <c r="B31015">
        <v>0.10876655759151008</v>
      </c>
    </row>
    <row r="31016" spans="1:2">
      <c r="A31016">
        <v>3.1016000000000003E-5</v>
      </c>
      <c r="B31016">
        <v>0.11594445507743709</v>
      </c>
    </row>
    <row r="31017" spans="1:2">
      <c r="A31017">
        <v>3.1016999999999998E-5</v>
      </c>
      <c r="B31017">
        <v>0.1230043909897555</v>
      </c>
    </row>
    <row r="31018" spans="1:2">
      <c r="A31018">
        <v>3.1018E-5</v>
      </c>
      <c r="B31018">
        <v>0.1299394572982602</v>
      </c>
    </row>
    <row r="31019" spans="1:2">
      <c r="A31019">
        <v>3.1019000000000002E-5</v>
      </c>
      <c r="B31019">
        <v>0.13674287261860898</v>
      </c>
    </row>
    <row r="31020" spans="1:2">
      <c r="A31020">
        <v>3.1019999999999998E-5</v>
      </c>
      <c r="B31020">
        <v>0.143407988841741</v>
      </c>
    </row>
    <row r="31021" spans="1:2">
      <c r="A31021">
        <v>3.1021E-5</v>
      </c>
      <c r="B31021">
        <v>0.14992829762862819</v>
      </c>
    </row>
    <row r="31022" spans="1:2">
      <c r="A31022">
        <v>3.1022000000000002E-5</v>
      </c>
      <c r="B31022">
        <v>0.15629743676357999</v>
      </c>
    </row>
    <row r="31023" spans="1:2">
      <c r="A31023">
        <v>3.1022999999999998E-5</v>
      </c>
      <c r="B31023">
        <v>0.16250919636068611</v>
      </c>
    </row>
    <row r="31024" spans="1:2">
      <c r="A31024">
        <v>3.1024E-5</v>
      </c>
      <c r="B31024">
        <v>0.16855752491615181</v>
      </c>
    </row>
    <row r="31025" spans="1:2">
      <c r="A31025">
        <v>3.1025000000000002E-5</v>
      </c>
      <c r="B31025">
        <v>0.17443653520203944</v>
      </c>
    </row>
    <row r="31026" spans="1:2">
      <c r="A31026">
        <v>3.1025999999999997E-5</v>
      </c>
      <c r="B31026">
        <v>0.18014050999446432</v>
      </c>
    </row>
    <row r="31027" spans="1:2">
      <c r="A31027">
        <v>3.1027E-5</v>
      </c>
      <c r="B31027">
        <v>0.1856639076315591</v>
      </c>
    </row>
    <row r="31028" spans="1:2">
      <c r="A31028">
        <v>3.1028000000000002E-5</v>
      </c>
      <c r="B31028">
        <v>0.191001367394845</v>
      </c>
    </row>
    <row r="31029" spans="1:2">
      <c r="A31029">
        <v>3.1028999999999997E-5</v>
      </c>
      <c r="B31029">
        <v>0.19614771471017176</v>
      </c>
    </row>
    <row r="31030" spans="1:2">
      <c r="A31030">
        <v>3.1029999999999999E-5</v>
      </c>
      <c r="B31030">
        <v>0.20109796616157274</v>
      </c>
    </row>
    <row r="31031" spans="1:2">
      <c r="A31031">
        <v>3.1031000000000002E-5</v>
      </c>
      <c r="B31031">
        <v>0.20584733431453037</v>
      </c>
    </row>
    <row r="31032" spans="1:2">
      <c r="A31032">
        <v>3.1031999999999997E-5</v>
      </c>
      <c r="B31032">
        <v>0.21039123234309978</v>
      </c>
    </row>
    <row r="31033" spans="1:2">
      <c r="A31033">
        <v>3.1032999999999999E-5</v>
      </c>
      <c r="B31033">
        <v>0.21472527845713371</v>
      </c>
    </row>
    <row r="31034" spans="1:2">
      <c r="A31034">
        <v>3.1034000000000001E-5</v>
      </c>
      <c r="B31034">
        <v>0.21884530012442485</v>
      </c>
    </row>
    <row r="31035" spans="1:2">
      <c r="A31035">
        <v>3.1034999999999997E-5</v>
      </c>
      <c r="B31035">
        <v>0.22274733808482339</v>
      </c>
    </row>
    <row r="31036" spans="1:2">
      <c r="A31036">
        <v>3.1035999999999999E-5</v>
      </c>
      <c r="B31036">
        <v>0.22642765015132513</v>
      </c>
    </row>
    <row r="31037" spans="1:2">
      <c r="A31037">
        <v>3.1037000000000001E-5</v>
      </c>
      <c r="B31037">
        <v>0.22988271479552622</v>
      </c>
    </row>
    <row r="31038" spans="1:2">
      <c r="A31038">
        <v>3.1038000000000003E-5</v>
      </c>
      <c r="B31038">
        <v>0.23310923451320875</v>
      </c>
    </row>
    <row r="31039" spans="1:2">
      <c r="A31039">
        <v>3.1038999999999999E-5</v>
      </c>
      <c r="B31039">
        <v>0.23610413896739768</v>
      </c>
    </row>
    <row r="31040" spans="1:2">
      <c r="A31040">
        <v>3.1040000000000001E-5</v>
      </c>
      <c r="B31040">
        <v>0.23886458790534268</v>
      </c>
    </row>
    <row r="31041" spans="1:2">
      <c r="A31041">
        <v>3.1041000000000003E-5</v>
      </c>
      <c r="B31041">
        <v>0.24138797384742991</v>
      </c>
    </row>
    <row r="31042" spans="1:2">
      <c r="A31042">
        <v>3.1041999999999999E-5</v>
      </c>
      <c r="B31042">
        <v>0.24367192454460032</v>
      </c>
    </row>
    <row r="31043" spans="1:2">
      <c r="A31043">
        <v>3.1043000000000001E-5</v>
      </c>
      <c r="B31043">
        <v>0.24571430520269313</v>
      </c>
    </row>
    <row r="31044" spans="1:2">
      <c r="A31044">
        <v>3.1044000000000003E-5</v>
      </c>
      <c r="B31044">
        <v>0.24751322047117547</v>
      </c>
    </row>
    <row r="31045" spans="1:2">
      <c r="A31045">
        <v>3.1044999999999998E-5</v>
      </c>
      <c r="B31045">
        <v>0.24906701619473914</v>
      </c>
    </row>
    <row r="31046" spans="1:2">
      <c r="A31046">
        <v>3.1046000000000001E-5</v>
      </c>
      <c r="B31046">
        <v>0.25037428092578123</v>
      </c>
    </row>
    <row r="31047" spans="1:2">
      <c r="A31047">
        <v>3.1047000000000003E-5</v>
      </c>
      <c r="B31047">
        <v>0.25143384719677953</v>
      </c>
    </row>
    <row r="31048" spans="1:2">
      <c r="A31048">
        <v>3.1047999999999998E-5</v>
      </c>
      <c r="B31048">
        <v>0.25224479255119175</v>
      </c>
    </row>
    <row r="31049" spans="1:2">
      <c r="A31049">
        <v>3.1049E-5</v>
      </c>
      <c r="B31049">
        <v>0.2528064403320171</v>
      </c>
    </row>
    <row r="31050" spans="1:2">
      <c r="A31050">
        <v>3.1050000000000003E-5</v>
      </c>
      <c r="B31050">
        <v>0.25311836022742712</v>
      </c>
    </row>
    <row r="31051" spans="1:2">
      <c r="A31051">
        <v>3.1050999999999998E-5</v>
      </c>
      <c r="B31051">
        <v>0.25318036857299148</v>
      </c>
    </row>
    <row r="31052" spans="1:2">
      <c r="A31052">
        <v>3.1052E-5</v>
      </c>
      <c r="B31052">
        <v>0.25299252841033038</v>
      </c>
    </row>
    <row r="31053" spans="1:2">
      <c r="A31053">
        <v>3.1053000000000002E-5</v>
      </c>
      <c r="B31053">
        <v>0.25255514930228068</v>
      </c>
    </row>
    <row r="31054" spans="1:2">
      <c r="A31054">
        <v>3.1053999999999998E-5</v>
      </c>
      <c r="B31054">
        <v>0.25186878690483699</v>
      </c>
    </row>
    <row r="31055" spans="1:2">
      <c r="A31055">
        <v>3.1055E-5</v>
      </c>
      <c r="B31055">
        <v>0.25093424229647898</v>
      </c>
    </row>
    <row r="31056" spans="1:2">
      <c r="A31056">
        <v>3.1056000000000002E-5</v>
      </c>
      <c r="B31056">
        <v>0.24975256106557692</v>
      </c>
    </row>
    <row r="31057" spans="1:2">
      <c r="A31057">
        <v>3.1056999999999998E-5</v>
      </c>
      <c r="B31057">
        <v>0.24832503215698787</v>
      </c>
    </row>
    <row r="31058" spans="1:2">
      <c r="A31058">
        <v>3.1058E-5</v>
      </c>
      <c r="B31058">
        <v>0.24665318647898665</v>
      </c>
    </row>
    <row r="31059" spans="1:2">
      <c r="A31059">
        <v>3.1059000000000002E-5</v>
      </c>
      <c r="B31059">
        <v>0.24473879527224479</v>
      </c>
    </row>
    <row r="31060" spans="1:2">
      <c r="A31060">
        <v>3.1059999999999997E-5</v>
      </c>
      <c r="B31060">
        <v>0.24258386824220965</v>
      </c>
    </row>
    <row r="31061" spans="1:2">
      <c r="A31061">
        <v>3.1061E-5</v>
      </c>
      <c r="B31061">
        <v>0.24019065145731358</v>
      </c>
    </row>
    <row r="31062" spans="1:2">
      <c r="A31062">
        <v>3.1062000000000002E-5</v>
      </c>
      <c r="B31062">
        <v>0.23756162501478212</v>
      </c>
    </row>
    <row r="31063" spans="1:2">
      <c r="A31063">
        <v>3.1062999999999997E-5</v>
      </c>
      <c r="B31063">
        <v>0.23469950047678095</v>
      </c>
    </row>
    <row r="31064" spans="1:2">
      <c r="A31064">
        <v>3.1063999999999999E-5</v>
      </c>
      <c r="B31064">
        <v>0.23160721807919485</v>
      </c>
    </row>
    <row r="31065" spans="1:2">
      <c r="A31065">
        <v>3.1065000000000002E-5</v>
      </c>
      <c r="B31065">
        <v>0.22828794371643893</v>
      </c>
    </row>
    <row r="31066" spans="1:2">
      <c r="A31066">
        <v>3.1065999999999997E-5</v>
      </c>
      <c r="B31066">
        <v>0.22474506570468972</v>
      </c>
    </row>
    <row r="31067" spans="1:2">
      <c r="A31067">
        <v>3.1066999999999999E-5</v>
      </c>
      <c r="B31067">
        <v>0.220982191327627</v>
      </c>
    </row>
    <row r="31068" spans="1:2">
      <c r="A31068">
        <v>3.1068000000000001E-5</v>
      </c>
      <c r="B31068">
        <v>0.21700314316741814</v>
      </c>
    </row>
    <row r="31069" spans="1:2">
      <c r="A31069">
        <v>3.1068999999999997E-5</v>
      </c>
      <c r="B31069">
        <v>0.21281195522532029</v>
      </c>
    </row>
    <row r="31070" spans="1:2">
      <c r="A31070">
        <v>3.1069999999999999E-5</v>
      </c>
      <c r="B31070">
        <v>0.20841286883531351</v>
      </c>
    </row>
    <row r="31071" spans="1:2">
      <c r="A31071">
        <v>3.1071000000000001E-5</v>
      </c>
      <c r="B31071">
        <v>0.20381032837557783</v>
      </c>
    </row>
    <row r="31072" spans="1:2">
      <c r="A31072">
        <v>3.1072000000000003E-5</v>
      </c>
      <c r="B31072">
        <v>0.19900897678109908</v>
      </c>
    </row>
    <row r="31073" spans="1:2">
      <c r="A31073">
        <v>3.1072999999999999E-5</v>
      </c>
      <c r="B31073">
        <v>0.19401365086318881</v>
      </c>
    </row>
    <row r="31074" spans="1:2">
      <c r="A31074">
        <v>3.1074000000000001E-5</v>
      </c>
      <c r="B31074">
        <v>0.18882937643954489</v>
      </c>
    </row>
    <row r="31075" spans="1:2">
      <c r="A31075">
        <v>3.1075000000000003E-5</v>
      </c>
      <c r="B31075">
        <v>0.18346136328051896</v>
      </c>
    </row>
    <row r="31076" spans="1:2">
      <c r="A31076">
        <v>3.1075999999999999E-5</v>
      </c>
      <c r="B31076">
        <v>0.17791499987594458</v>
      </c>
    </row>
    <row r="31077" spans="1:2">
      <c r="A31077">
        <v>3.1077000000000001E-5</v>
      </c>
      <c r="B31077">
        <v>0.17219584802878746</v>
      </c>
    </row>
    <row r="31078" spans="1:2">
      <c r="A31078">
        <v>3.1078000000000003E-5</v>
      </c>
      <c r="B31078">
        <v>0.16630963727986667</v>
      </c>
    </row>
    <row r="31079" spans="1:2">
      <c r="A31079">
        <v>3.1078999999999998E-5</v>
      </c>
      <c r="B31079">
        <v>0.16026225917022816</v>
      </c>
    </row>
    <row r="31080" spans="1:2">
      <c r="A31080">
        <v>3.1080000000000001E-5</v>
      </c>
      <c r="B31080">
        <v>0.15405976134625732</v>
      </c>
    </row>
    <row r="31081" spans="1:2">
      <c r="A31081">
        <v>3.1081000000000003E-5</v>
      </c>
      <c r="B31081">
        <v>0.14770834151379311</v>
      </c>
    </row>
    <row r="31082" spans="1:2">
      <c r="A31082">
        <v>3.1081999999999998E-5</v>
      </c>
      <c r="B31082">
        <v>0.14121434124702703</v>
      </c>
    </row>
    <row r="31083" spans="1:2">
      <c r="A31083">
        <v>3.1083E-5</v>
      </c>
      <c r="B31083">
        <v>0.1345842396587329</v>
      </c>
    </row>
    <row r="31084" spans="1:2">
      <c r="A31084">
        <v>3.1084000000000003E-5</v>
      </c>
      <c r="B31084">
        <v>0.12782464693773651</v>
      </c>
    </row>
    <row r="31085" spans="1:2">
      <c r="A31085">
        <v>3.1084999999999998E-5</v>
      </c>
      <c r="B31085">
        <v>0.1209422977600916</v>
      </c>
    </row>
    <row r="31086" spans="1:2">
      <c r="A31086">
        <v>3.1086E-5</v>
      </c>
      <c r="B31086">
        <v>0.11394404458127402</v>
      </c>
    </row>
    <row r="31087" spans="1:2">
      <c r="A31087">
        <v>3.1087000000000002E-5</v>
      </c>
      <c r="B31087">
        <v>0.10683685081480139</v>
      </c>
    </row>
    <row r="31088" spans="1:2">
      <c r="A31088">
        <v>3.1087999999999998E-5</v>
      </c>
      <c r="B31088">
        <v>9.962778390498174E-2</v>
      </c>
    </row>
    <row r="31089" spans="1:2">
      <c r="A31089">
        <v>3.1089E-5</v>
      </c>
      <c r="B31089">
        <v>9.232400830076426E-2</v>
      </c>
    </row>
    <row r="31090" spans="1:2">
      <c r="A31090">
        <v>3.1090000000000002E-5</v>
      </c>
      <c r="B31090">
        <v>8.4932778337058312E-2</v>
      </c>
    </row>
    <row r="31091" spans="1:2">
      <c r="A31091">
        <v>3.1090999999999998E-5</v>
      </c>
      <c r="B31091">
        <v>7.7461431030619379E-2</v>
      </c>
    </row>
    <row r="31092" spans="1:2">
      <c r="A31092">
        <v>3.1092E-5</v>
      </c>
      <c r="B31092">
        <v>6.9917378798675003E-2</v>
      </c>
    </row>
    <row r="31093" spans="1:2">
      <c r="A31093">
        <v>3.1093000000000002E-5</v>
      </c>
      <c r="B31093">
        <v>6.230810210607942E-2</v>
      </c>
    </row>
    <row r="31094" spans="1:2">
      <c r="A31094">
        <v>3.1093999999999997E-5</v>
      </c>
      <c r="B31094">
        <v>5.4641142049465553E-2</v>
      </c>
    </row>
    <row r="31095" spans="1:2">
      <c r="A31095">
        <v>3.1095E-5</v>
      </c>
      <c r="B31095">
        <v>4.692409288465383E-2</v>
      </c>
    </row>
    <row r="31096" spans="1:2">
      <c r="A31096">
        <v>3.1096000000000002E-5</v>
      </c>
      <c r="B31096">
        <v>3.9164594506212042E-2</v>
      </c>
    </row>
    <row r="31097" spans="1:2">
      <c r="A31097">
        <v>3.1096999999999997E-5</v>
      </c>
      <c r="B31097">
        <v>3.137032488472772E-2</v>
      </c>
    </row>
    <row r="31098" spans="1:2">
      <c r="A31098">
        <v>3.1097999999999999E-5</v>
      </c>
      <c r="B31098">
        <v>2.3548992471283357E-2</v>
      </c>
    </row>
    <row r="31099" spans="1:2">
      <c r="A31099">
        <v>3.1099000000000002E-5</v>
      </c>
      <c r="B31099">
        <v>1.570832857474409E-2</v>
      </c>
    </row>
    <row r="31100" spans="1:2">
      <c r="A31100">
        <v>3.1099999999999997E-5</v>
      </c>
      <c r="B31100">
        <v>7.8560797209101547E-3</v>
      </c>
    </row>
    <row r="31101" spans="1:2">
      <c r="A31101">
        <v>3.1100999999999999E-5</v>
      </c>
      <c r="B31101">
        <v>-4.2888696976203501E-14</v>
      </c>
    </row>
    <row r="31102" spans="1:2">
      <c r="A31102">
        <v>3.1102000000000001E-5</v>
      </c>
      <c r="B31102">
        <v>-7.8521565889738271E-3</v>
      </c>
    </row>
    <row r="31103" spans="1:2">
      <c r="A31103">
        <v>3.1102999999999997E-5</v>
      </c>
      <c r="B31103">
        <v>-1.5692643790409379E-2</v>
      </c>
    </row>
    <row r="31104" spans="1:2">
      <c r="A31104">
        <v>3.1103999999999999E-5</v>
      </c>
      <c r="B31104">
        <v>-2.3513730732578324E-2</v>
      </c>
    </row>
    <row r="31105" spans="1:2">
      <c r="A31105">
        <v>3.1105000000000001E-5</v>
      </c>
      <c r="B31105">
        <v>-3.1307709549243334E-2</v>
      </c>
    </row>
    <row r="31106" spans="1:2">
      <c r="A31106">
        <v>3.1106000000000003E-5</v>
      </c>
      <c r="B31106">
        <v>-3.9066902974512763E-2</v>
      </c>
    </row>
    <row r="31107" spans="1:2">
      <c r="A31107">
        <v>3.1106999999999999E-5</v>
      </c>
      <c r="B31107">
        <v>-4.678367190427913E-2</v>
      </c>
    </row>
    <row r="31108" spans="1:2">
      <c r="A31108">
        <v>3.1108000000000001E-5</v>
      </c>
      <c r="B31108">
        <v>-5.4450422915347269E-2</v>
      </c>
    </row>
    <row r="31109" spans="1:2">
      <c r="A31109">
        <v>3.1109000000000003E-5</v>
      </c>
      <c r="B31109">
        <v>-6.2059615736565675E-2</v>
      </c>
    </row>
    <row r="31110" spans="1:2">
      <c r="A31110">
        <v>3.1109999999999999E-5</v>
      </c>
      <c r="B31110">
        <v>-6.960377066318281E-2</v>
      </c>
    </row>
    <row r="31111" spans="1:2">
      <c r="A31111">
        <v>3.1111000000000001E-5</v>
      </c>
      <c r="B31111">
        <v>-7.7075475908060076E-2</v>
      </c>
    </row>
    <row r="31112" spans="1:2">
      <c r="A31112">
        <v>3.1112000000000003E-5</v>
      </c>
      <c r="B31112">
        <v>-8.4467394882017821E-2</v>
      </c>
    </row>
    <row r="31113" spans="1:2">
      <c r="A31113">
        <v>3.1112999999999998E-5</v>
      </c>
      <c r="B31113">
        <v>-9.1772273396492299E-2</v>
      </c>
    </row>
    <row r="31114" spans="1:2">
      <c r="A31114">
        <v>3.1114000000000001E-5</v>
      </c>
      <c r="B31114">
        <v>-9.8982946781003667E-2</v>
      </c>
    </row>
    <row r="31115" spans="1:2">
      <c r="A31115">
        <v>3.1115000000000003E-5</v>
      </c>
      <c r="B31115">
        <v>-0.10609234690893883</v>
      </c>
    </row>
    <row r="31116" spans="1:2">
      <c r="A31116">
        <v>3.1115999999999998E-5</v>
      </c>
      <c r="B31116">
        <v>-0.11309350912469092</v>
      </c>
    </row>
    <row r="31117" spans="1:2">
      <c r="A31117">
        <v>3.1117E-5</v>
      </c>
      <c r="B31117">
        <v>-0.11997957906460564</v>
      </c>
    </row>
    <row r="31118" spans="1:2">
      <c r="A31118">
        <v>3.1118000000000003E-5</v>
      </c>
      <c r="B31118">
        <v>-0.12674381936639259</v>
      </c>
    </row>
    <row r="31119" spans="1:2">
      <c r="A31119">
        <v>3.1118999999999998E-5</v>
      </c>
      <c r="B31119">
        <v>-0.13337961625944383</v>
      </c>
    </row>
    <row r="31120" spans="1:2">
      <c r="A31120">
        <v>3.112E-5</v>
      </c>
      <c r="B31120">
        <v>-0.13988048602959793</v>
      </c>
    </row>
    <row r="31121" spans="1:2">
      <c r="A31121">
        <v>3.1121000000000002E-5</v>
      </c>
      <c r="B31121">
        <v>-0.14624008135262101</v>
      </c>
    </row>
    <row r="31122" spans="1:2">
      <c r="A31122">
        <v>3.1121999999999998E-5</v>
      </c>
      <c r="B31122">
        <v>-0.15245219749013714</v>
      </c>
    </row>
    <row r="31123" spans="1:2">
      <c r="A31123">
        <v>3.1123E-5</v>
      </c>
      <c r="B31123">
        <v>-0.15851077834109206</v>
      </c>
    </row>
    <row r="31124" spans="1:2">
      <c r="A31124">
        <v>3.1124000000000002E-5</v>
      </c>
      <c r="B31124">
        <v>-0.16440992234410476</v>
      </c>
    </row>
    <row r="31125" spans="1:2">
      <c r="A31125">
        <v>3.1124999999999998E-5</v>
      </c>
      <c r="B31125">
        <v>-0.1701438882239461</v>
      </c>
    </row>
    <row r="31126" spans="1:2">
      <c r="A31126">
        <v>3.1126E-5</v>
      </c>
      <c r="B31126">
        <v>-0.175707100577425</v>
      </c>
    </row>
    <row r="31127" spans="1:2">
      <c r="A31127">
        <v>3.1127000000000002E-5</v>
      </c>
      <c r="B31127">
        <v>-0.18109415529211056</v>
      </c>
    </row>
    <row r="31128" spans="1:2">
      <c r="A31128">
        <v>3.1127999999999997E-5</v>
      </c>
      <c r="B31128">
        <v>-0.18629982479403598</v>
      </c>
    </row>
    <row r="31129" spans="1:2">
      <c r="A31129">
        <v>3.1129E-5</v>
      </c>
      <c r="B31129">
        <v>-0.19131906311783356</v>
      </c>
    </row>
    <row r="31130" spans="1:2">
      <c r="A31130">
        <v>3.1130000000000002E-5</v>
      </c>
      <c r="B31130">
        <v>-0.19614701079572827</v>
      </c>
    </row>
    <row r="31131" spans="1:2">
      <c r="A31131">
        <v>3.1130999999999997E-5</v>
      </c>
      <c r="B31131">
        <v>-0.20077899955960868</v>
      </c>
    </row>
    <row r="31132" spans="1:2">
      <c r="A31132">
        <v>3.1131999999999999E-5</v>
      </c>
      <c r="B31132">
        <v>-0.20521055685236828</v>
      </c>
    </row>
    <row r="31133" spans="1:2">
      <c r="A31133">
        <v>3.1133000000000002E-5</v>
      </c>
      <c r="B31133">
        <v>-0.2094374101433745</v>
      </c>
    </row>
    <row r="31134" spans="1:2">
      <c r="A31134">
        <v>3.1133999999999997E-5</v>
      </c>
      <c r="B31134">
        <v>-0.21345549104502648</v>
      </c>
    </row>
    <row r="31135" spans="1:2">
      <c r="A31135">
        <v>3.1134999999999999E-5</v>
      </c>
      <c r="B31135">
        <v>-0.21726093922514</v>
      </c>
    </row>
    <row r="31136" spans="1:2">
      <c r="A31136">
        <v>3.1136000000000001E-5</v>
      </c>
      <c r="B31136">
        <v>-0.22085010611248521</v>
      </c>
    </row>
    <row r="31137" spans="1:2">
      <c r="A31137">
        <v>3.1136999999999997E-5</v>
      </c>
      <c r="B31137">
        <v>-0.22421955839121926</v>
      </c>
    </row>
    <row r="31138" spans="1:2">
      <c r="A31138">
        <v>3.1137999999999999E-5</v>
      </c>
      <c r="B31138">
        <v>-0.22736608128141897</v>
      </c>
    </row>
    <row r="31139" spans="1:2">
      <c r="A31139">
        <v>3.1139000000000001E-5</v>
      </c>
      <c r="B31139">
        <v>-0.2302866816019076</v>
      </c>
    </row>
    <row r="31140" spans="1:2">
      <c r="A31140">
        <v>3.1139999999999997E-5</v>
      </c>
      <c r="B31140">
        <v>-0.23297859061322185</v>
      </c>
    </row>
    <row r="31141" spans="1:2">
      <c r="A31141">
        <v>3.1140999999999999E-5</v>
      </c>
      <c r="B31141">
        <v>-0.23543926663740675</v>
      </c>
    </row>
    <row r="31142" spans="1:2">
      <c r="A31142">
        <v>3.1142000000000001E-5</v>
      </c>
      <c r="B31142">
        <v>-0.2376663974525457</v>
      </c>
    </row>
    <row r="31143" spans="1:2">
      <c r="A31143">
        <v>3.1143000000000003E-5</v>
      </c>
      <c r="B31143">
        <v>-0.2396579024595791</v>
      </c>
    </row>
    <row r="31144" spans="1:2">
      <c r="A31144">
        <v>3.1143999999999999E-5</v>
      </c>
      <c r="B31144">
        <v>-0.24141193461949575</v>
      </c>
    </row>
    <row r="31145" spans="1:2">
      <c r="A31145">
        <v>3.1145000000000001E-5</v>
      </c>
      <c r="B31145">
        <v>-0.24292688215897074</v>
      </c>
    </row>
    <row r="31146" spans="1:2">
      <c r="A31146">
        <v>3.1146000000000003E-5</v>
      </c>
      <c r="B31146">
        <v>-0.24420137004309403</v>
      </c>
    </row>
    <row r="31147" spans="1:2">
      <c r="A31147">
        <v>3.1146999999999998E-5</v>
      </c>
      <c r="B31147">
        <v>-0.24523426121357692</v>
      </c>
    </row>
    <row r="31148" spans="1:2">
      <c r="A31148">
        <v>3.1148000000000001E-5</v>
      </c>
      <c r="B31148">
        <v>-0.24602465759158604</v>
      </c>
    </row>
    <row r="31149" spans="1:2">
      <c r="A31149">
        <v>3.1149000000000003E-5</v>
      </c>
      <c r="B31149">
        <v>-0.24657190084419997</v>
      </c>
    </row>
    <row r="31150" spans="1:2">
      <c r="A31150">
        <v>3.1149999999999998E-5</v>
      </c>
      <c r="B31150">
        <v>-0.24687557291387011</v>
      </c>
    </row>
    <row r="31151" spans="1:2">
      <c r="A31151">
        <v>3.1151E-5</v>
      </c>
      <c r="B31151">
        <v>-0.2469354963104663</v>
      </c>
    </row>
    <row r="31152" spans="1:2">
      <c r="A31152">
        <v>3.1152000000000003E-5</v>
      </c>
      <c r="B31152">
        <v>-0.24675173416580373</v>
      </c>
    </row>
    <row r="31153" spans="1:2">
      <c r="A31153">
        <v>3.1152999999999998E-5</v>
      </c>
      <c r="B31153">
        <v>-0.24632459005064566</v>
      </c>
    </row>
    <row r="31154" spans="1:2">
      <c r="A31154">
        <v>3.1154E-5</v>
      </c>
      <c r="B31154">
        <v>-0.24565460755451857</v>
      </c>
    </row>
    <row r="31155" spans="1:2">
      <c r="A31155">
        <v>3.1155000000000002E-5</v>
      </c>
      <c r="B31155">
        <v>-0.24474256962886626</v>
      </c>
    </row>
    <row r="31156" spans="1:2">
      <c r="A31156">
        <v>3.1155999999999998E-5</v>
      </c>
      <c r="B31156">
        <v>-0.24358949769428997</v>
      </c>
    </row>
    <row r="31157" spans="1:2">
      <c r="A31157">
        <v>3.1157E-5</v>
      </c>
      <c r="B31157">
        <v>-0.24219665051292558</v>
      </c>
    </row>
    <row r="31158" spans="1:2">
      <c r="A31158">
        <v>3.1158000000000002E-5</v>
      </c>
      <c r="B31158">
        <v>-0.24056552282713572</v>
      </c>
    </row>
    <row r="31159" spans="1:2">
      <c r="A31159">
        <v>3.1158999999999998E-5</v>
      </c>
      <c r="B31159">
        <v>-0.23869784376594513</v>
      </c>
    </row>
    <row r="31160" spans="1:2">
      <c r="A31160">
        <v>3.116E-5</v>
      </c>
      <c r="B31160">
        <v>-0.23659557502110734</v>
      </c>
    </row>
    <row r="31161" spans="1:2">
      <c r="A31161">
        <v>3.1161000000000002E-5</v>
      </c>
      <c r="B31161">
        <v>-0.23426090879439246</v>
      </c>
    </row>
    <row r="31162" spans="1:2">
      <c r="A31162">
        <v>3.1161999999999997E-5</v>
      </c>
      <c r="B31162">
        <v>-0.23169626551855393</v>
      </c>
    </row>
    <row r="31163" spans="1:2">
      <c r="A31163">
        <v>3.1163E-5</v>
      </c>
      <c r="B31163">
        <v>-0.22890429135405302</v>
      </c>
    </row>
    <row r="31164" spans="1:2">
      <c r="A31164">
        <v>3.1164000000000002E-5</v>
      </c>
      <c r="B31164">
        <v>-0.22588785546453272</v>
      </c>
    </row>
    <row r="31165" spans="1:2">
      <c r="A31165">
        <v>3.1164999999999997E-5</v>
      </c>
      <c r="B31165">
        <v>-0.22265004707318881</v>
      </c>
    </row>
    <row r="31166" spans="1:2">
      <c r="A31166">
        <v>3.1165999999999999E-5</v>
      </c>
      <c r="B31166">
        <v>-0.21919417230384522</v>
      </c>
    </row>
    <row r="31167" spans="1:2">
      <c r="A31167">
        <v>3.1167000000000002E-5</v>
      </c>
      <c r="B31167">
        <v>-0.21552375080926578</v>
      </c>
    </row>
    <row r="31168" spans="1:2">
      <c r="A31168">
        <v>3.1167999999999997E-5</v>
      </c>
      <c r="B31168">
        <v>-0.21164251219063698</v>
      </c>
    </row>
    <row r="31169" spans="1:2">
      <c r="A31169">
        <v>3.1168999999999999E-5</v>
      </c>
      <c r="B31169">
        <v>-0.20755439221135921</v>
      </c>
    </row>
    <row r="31170" spans="1:2">
      <c r="A31170">
        <v>3.1170000000000001E-5</v>
      </c>
      <c r="B31170">
        <v>-0.20326352880970236</v>
      </c>
    </row>
    <row r="31171" spans="1:2">
      <c r="A31171">
        <v>3.1170999999999997E-5</v>
      </c>
      <c r="B31171">
        <v>-0.1987742579135221</v>
      </c>
    </row>
    <row r="31172" spans="1:2">
      <c r="A31172">
        <v>3.1171999999999999E-5</v>
      </c>
      <c r="B31172">
        <v>-0.19409110906198621</v>
      </c>
    </row>
    <row r="31173" spans="1:2">
      <c r="A31173">
        <v>3.1173000000000001E-5</v>
      </c>
      <c r="B31173">
        <v>-0.18921880083824591</v>
      </c>
    </row>
    <row r="31174" spans="1:2">
      <c r="A31174">
        <v>3.1173999999999997E-5</v>
      </c>
      <c r="B31174">
        <v>-0.1841622361179312</v>
      </c>
    </row>
    <row r="31175" spans="1:2">
      <c r="A31175">
        <v>3.1174999999999999E-5</v>
      </c>
      <c r="B31175">
        <v>-0.17892649713804726</v>
      </c>
    </row>
    <row r="31176" spans="1:2">
      <c r="A31176">
        <v>3.1176000000000001E-5</v>
      </c>
      <c r="B31176">
        <v>-0.17351684039156182</v>
      </c>
    </row>
    <row r="31177" spans="1:2">
      <c r="A31177">
        <v>3.1177000000000003E-5</v>
      </c>
      <c r="B31177">
        <v>-0.16793869135220685</v>
      </c>
    </row>
    <row r="31178" spans="1:2">
      <c r="A31178">
        <v>3.1177999999999999E-5</v>
      </c>
      <c r="B31178">
        <v>-0.16219763903562559</v>
      </c>
    </row>
    <row r="31179" spans="1:2">
      <c r="A31179">
        <v>3.1179000000000001E-5</v>
      </c>
      <c r="B31179">
        <v>-0.15629943040155275</v>
      </c>
    </row>
    <row r="31180" spans="1:2">
      <c r="A31180">
        <v>3.1180000000000003E-5</v>
      </c>
      <c r="B31180">
        <v>-0.15024996460296419</v>
      </c>
    </row>
    <row r="31181" spans="1:2">
      <c r="A31181">
        <v>3.1180999999999998E-5</v>
      </c>
      <c r="B31181">
        <v>-0.14405528708786763</v>
      </c>
    </row>
    <row r="31182" spans="1:2">
      <c r="A31182">
        <v>3.1182000000000001E-5</v>
      </c>
      <c r="B31182">
        <v>-0.13772158355999162</v>
      </c>
    </row>
    <row r="31183" spans="1:2">
      <c r="A31183">
        <v>3.1183000000000003E-5</v>
      </c>
      <c r="B31183">
        <v>-0.13125517380384219</v>
      </c>
    </row>
    <row r="31184" spans="1:2">
      <c r="A31184">
        <v>3.1183999999999998E-5</v>
      </c>
      <c r="B31184">
        <v>-0.12466250538029397</v>
      </c>
    </row>
    <row r="31185" spans="1:2">
      <c r="A31185">
        <v>3.1185E-5</v>
      </c>
      <c r="B31185">
        <v>-0.11795014719990154</v>
      </c>
    </row>
    <row r="31186" spans="1:2">
      <c r="A31186">
        <v>3.1186000000000003E-5</v>
      </c>
      <c r="B31186">
        <v>-0.11112478297913071</v>
      </c>
    </row>
    <row r="31187" spans="1:2">
      <c r="A31187">
        <v>3.1186999999999998E-5</v>
      </c>
      <c r="B31187">
        <v>-0.10419320458671039</v>
      </c>
    </row>
    <row r="31188" spans="1:2">
      <c r="A31188">
        <v>3.1188E-5</v>
      </c>
      <c r="B31188">
        <v>-9.7162305286797368E-2</v>
      </c>
    </row>
    <row r="31189" spans="1:2">
      <c r="A31189">
        <v>3.1189000000000002E-5</v>
      </c>
      <c r="B31189">
        <v>-9.0039072885279944E-2</v>
      </c>
    </row>
    <row r="31190" spans="1:2">
      <c r="A31190">
        <v>3.1189999999999998E-5</v>
      </c>
      <c r="B31190">
        <v>-8.2830582786066032E-2</v>
      </c>
    </row>
    <row r="31191" spans="1:2">
      <c r="A31191">
        <v>3.1191E-5</v>
      </c>
      <c r="B31191">
        <v>-7.5543990965035362E-2</v>
      </c>
    </row>
    <row r="31192" spans="1:2">
      <c r="A31192">
        <v>3.1192000000000002E-5</v>
      </c>
      <c r="B31192">
        <v>-6.8186526867238959E-2</v>
      </c>
    </row>
    <row r="31193" spans="1:2">
      <c r="A31193">
        <v>3.1192999999999998E-5</v>
      </c>
      <c r="B31193">
        <v>-6.0765486235736042E-2</v>
      </c>
    </row>
    <row r="31194" spans="1:2">
      <c r="A31194">
        <v>3.1194E-5</v>
      </c>
      <c r="B31194">
        <v>-5.3288223878135248E-2</v>
      </c>
    </row>
    <row r="31195" spans="1:2">
      <c r="A31195">
        <v>3.1195000000000002E-5</v>
      </c>
      <c r="B31195">
        <v>-4.5762146379238991E-2</v>
      </c>
    </row>
    <row r="31196" spans="1:2">
      <c r="A31196">
        <v>3.1195999999999997E-5</v>
      </c>
      <c r="B31196">
        <v>-3.8194704765179797E-2</v>
      </c>
    </row>
    <row r="31197" spans="1:2">
      <c r="A31197">
        <v>3.1197E-5</v>
      </c>
      <c r="B31197">
        <v>-3.0593387128472507E-2</v>
      </c>
    </row>
    <row r="31198" spans="1:2">
      <c r="A31198">
        <v>3.1198000000000002E-5</v>
      </c>
      <c r="B31198">
        <v>-2.296571121944058E-2</v>
      </c>
    </row>
    <row r="31199" spans="1:2">
      <c r="A31199">
        <v>3.1198999999999997E-5</v>
      </c>
      <c r="B31199">
        <v>-1.5319217012595561E-2</v>
      </c>
    </row>
    <row r="31200" spans="1:2">
      <c r="A31200">
        <v>3.1199999999999999E-5</v>
      </c>
      <c r="B31200">
        <v>-7.6614592542210824E-3</v>
      </c>
    </row>
    <row r="31201" spans="1:2">
      <c r="A31201">
        <v>3.1201000000000002E-5</v>
      </c>
      <c r="B31201">
        <v>1.1474664641169775E-14</v>
      </c>
    </row>
    <row r="31202" spans="1:2">
      <c r="A31202">
        <v>3.1201999999999997E-5</v>
      </c>
      <c r="B31202">
        <v>7.6575988517107538E-3</v>
      </c>
    </row>
    <row r="31203" spans="1:2">
      <c r="A31203">
        <v>3.1202999999999999E-5</v>
      </c>
      <c r="B31203">
        <v>1.5303783021935557E-2</v>
      </c>
    </row>
    <row r="31204" spans="1:2">
      <c r="A31204">
        <v>3.1204000000000001E-5</v>
      </c>
      <c r="B31204">
        <v>2.2931013302418063E-2</v>
      </c>
    </row>
    <row r="31205" spans="1:2">
      <c r="A31205">
        <v>3.1204999999999997E-5</v>
      </c>
      <c r="B31205">
        <v>3.0531772987993359E-2</v>
      </c>
    </row>
    <row r="31206" spans="1:2">
      <c r="A31206">
        <v>3.1205999999999999E-5</v>
      </c>
      <c r="B31206">
        <v>3.8098575283240545E-2</v>
      </c>
    </row>
    <row r="31207" spans="1:2">
      <c r="A31207">
        <v>3.1207000000000001E-5</v>
      </c>
      <c r="B31207">
        <v>4.5623970675543968E-2</v>
      </c>
    </row>
    <row r="31208" spans="1:2">
      <c r="A31208">
        <v>3.1207999999999997E-5</v>
      </c>
      <c r="B31208">
        <v>5.3100554268191463E-2</v>
      </c>
    </row>
    <row r="31209" spans="1:2">
      <c r="A31209">
        <v>3.1208999999999999E-5</v>
      </c>
      <c r="B31209">
        <v>6.0520973065089273E-2</v>
      </c>
    </row>
    <row r="31210" spans="1:2">
      <c r="A31210">
        <v>3.1210000000000001E-5</v>
      </c>
      <c r="B31210">
        <v>6.7877933201023047E-2</v>
      </c>
    </row>
    <row r="31211" spans="1:2">
      <c r="A31211">
        <v>3.1211000000000003E-5</v>
      </c>
      <c r="B31211">
        <v>7.5164207109860923E-2</v>
      </c>
    </row>
    <row r="31212" spans="1:2">
      <c r="A31212">
        <v>3.1211999999999999E-5</v>
      </c>
      <c r="B31212">
        <v>8.2372640623761137E-2</v>
      </c>
    </row>
    <row r="31213" spans="1:2">
      <c r="A31213">
        <v>3.1213000000000001E-5</v>
      </c>
      <c r="B31213">
        <v>8.9496159995944402E-2</v>
      </c>
    </row>
    <row r="31214" spans="1:2">
      <c r="A31214">
        <v>3.1214000000000003E-5</v>
      </c>
      <c r="B31214">
        <v>9.6527778841188766E-2</v>
      </c>
    </row>
    <row r="31215" spans="1:2">
      <c r="A31215">
        <v>3.1214999999999998E-5</v>
      </c>
      <c r="B31215">
        <v>0.10346060498608388</v>
      </c>
    </row>
    <row r="31216" spans="1:2">
      <c r="A31216">
        <v>3.1216000000000001E-5</v>
      </c>
      <c r="B31216">
        <v>0.11028784722316502</v>
      </c>
    </row>
    <row r="31217" spans="1:2">
      <c r="A31217">
        <v>3.1217000000000003E-5</v>
      </c>
      <c r="B31217">
        <v>0.11700282196184329</v>
      </c>
    </row>
    <row r="31218" spans="1:2">
      <c r="A31218">
        <v>3.1217999999999998E-5</v>
      </c>
      <c r="B31218">
        <v>0.12359895976992166</v>
      </c>
    </row>
    <row r="31219" spans="1:2">
      <c r="A31219">
        <v>3.1219E-5</v>
      </c>
      <c r="B31219">
        <v>0.13006981179890445</v>
      </c>
    </row>
    <row r="31220" spans="1:2">
      <c r="A31220">
        <v>3.1220000000000003E-5</v>
      </c>
      <c r="B31220">
        <v>0.13640905608726009</v>
      </c>
    </row>
    <row r="31221" spans="1:2">
      <c r="A31221">
        <v>3.1220999999999998E-5</v>
      </c>
      <c r="B31221">
        <v>0.14261050373540818</v>
      </c>
    </row>
    <row r="31222" spans="1:2">
      <c r="A31222">
        <v>3.1222E-5</v>
      </c>
      <c r="B31222">
        <v>0.14866810494572411</v>
      </c>
    </row>
    <row r="31223" spans="1:2">
      <c r="A31223">
        <v>3.1223000000000002E-5</v>
      </c>
      <c r="B31223">
        <v>0.15457595492286111</v>
      </c>
    </row>
    <row r="31224" spans="1:2">
      <c r="A31224">
        <v>3.1223999999999998E-5</v>
      </c>
      <c r="B31224">
        <v>0.16032829962774725</v>
      </c>
    </row>
    <row r="31225" spans="1:2">
      <c r="A31225">
        <v>3.1225E-5</v>
      </c>
      <c r="B31225">
        <v>0.16591954137964862</v>
      </c>
    </row>
    <row r="31226" spans="1:2">
      <c r="A31226">
        <v>3.1226000000000002E-5</v>
      </c>
      <c r="B31226">
        <v>0.17134424430136319</v>
      </c>
    </row>
    <row r="31227" spans="1:2">
      <c r="A31227">
        <v>3.1226999999999998E-5</v>
      </c>
      <c r="B31227">
        <v>0.17659713960216475</v>
      </c>
    </row>
    <row r="31228" spans="1:2">
      <c r="A31228">
        <v>3.1228E-5</v>
      </c>
      <c r="B31228">
        <v>0.18167313069262778</v>
      </c>
    </row>
    <row r="31229" spans="1:2">
      <c r="A31229">
        <v>3.1229000000000002E-5</v>
      </c>
      <c r="B31229">
        <v>0.18656729812744097</v>
      </c>
    </row>
    <row r="31230" spans="1:2">
      <c r="A31230">
        <v>3.1229999999999997E-5</v>
      </c>
      <c r="B31230">
        <v>0.19127490437056069</v>
      </c>
    </row>
    <row r="31231" spans="1:2">
      <c r="A31231">
        <v>3.1231E-5</v>
      </c>
      <c r="B31231">
        <v>0.19579139837881887</v>
      </c>
    </row>
    <row r="31232" spans="1:2">
      <c r="A31232">
        <v>3.1232000000000002E-5</v>
      </c>
      <c r="B31232">
        <v>0.20011241999863086</v>
      </c>
    </row>
    <row r="31233" spans="1:2">
      <c r="A31233">
        <v>3.1232999999999997E-5</v>
      </c>
      <c r="B31233">
        <v>0.20423380417260659</v>
      </c>
    </row>
    <row r="31234" spans="1:2">
      <c r="A31234">
        <v>3.1233999999999999E-5</v>
      </c>
      <c r="B31234">
        <v>0.20815158495114786</v>
      </c>
    </row>
    <row r="31235" spans="1:2">
      <c r="A31235">
        <v>3.1235000000000002E-5</v>
      </c>
      <c r="B31235">
        <v>0.21186199930571417</v>
      </c>
    </row>
    <row r="31236" spans="1:2">
      <c r="A31236">
        <v>3.1235999999999997E-5</v>
      </c>
      <c r="B31236">
        <v>0.2153614907398069</v>
      </c>
    </row>
    <row r="31237" spans="1:2">
      <c r="A31237">
        <v>3.1236999999999999E-5</v>
      </c>
      <c r="B31237">
        <v>0.21864671269438291</v>
      </c>
    </row>
    <row r="31238" spans="1:2">
      <c r="A31238">
        <v>3.1238000000000001E-5</v>
      </c>
      <c r="B31238">
        <v>0.22171453174421032</v>
      </c>
    </row>
    <row r="31239" spans="1:2">
      <c r="A31239">
        <v>3.1238999999999997E-5</v>
      </c>
      <c r="B31239">
        <v>0.22456203058250909</v>
      </c>
    </row>
    <row r="31240" spans="1:2">
      <c r="A31240">
        <v>3.1239999999999999E-5</v>
      </c>
      <c r="B31240">
        <v>0.22718651079051494</v>
      </c>
    </row>
    <row r="31241" spans="1:2">
      <c r="A31241">
        <v>3.1241000000000001E-5</v>
      </c>
      <c r="B31241">
        <v>0.22958549538981735</v>
      </c>
    </row>
    <row r="31242" spans="1:2">
      <c r="A31242">
        <v>3.1241999999999997E-5</v>
      </c>
      <c r="B31242">
        <v>0.23175673117483453</v>
      </c>
    </row>
    <row r="31243" spans="1:2">
      <c r="A31243">
        <v>3.1242999999999999E-5</v>
      </c>
      <c r="B31243">
        <v>0.23369819082327203</v>
      </c>
    </row>
    <row r="31244" spans="1:2">
      <c r="A31244">
        <v>3.1244000000000001E-5</v>
      </c>
      <c r="B31244">
        <v>0.23540807478247538</v>
      </c>
    </row>
    <row r="31245" spans="1:2">
      <c r="A31245">
        <v>3.1245000000000003E-5</v>
      </c>
      <c r="B31245">
        <v>0.23688481293022659</v>
      </c>
    </row>
    <row r="31246" spans="1:2">
      <c r="A31246">
        <v>3.1245999999999999E-5</v>
      </c>
      <c r="B31246">
        <v>0.2381270660081318</v>
      </c>
    </row>
    <row r="31247" spans="1:2">
      <c r="A31247">
        <v>3.1247000000000001E-5</v>
      </c>
      <c r="B31247">
        <v>0.2391337268265262</v>
      </c>
    </row>
    <row r="31248" spans="1:2">
      <c r="A31248">
        <v>3.1248000000000003E-5</v>
      </c>
      <c r="B31248">
        <v>0.23990392123970597</v>
      </c>
    </row>
    <row r="31249" spans="1:2">
      <c r="A31249">
        <v>3.1248999999999998E-5</v>
      </c>
      <c r="B31249">
        <v>0.24043700889069819</v>
      </c>
    </row>
    <row r="31250" spans="1:2">
      <c r="A31250">
        <v>3.1250000000000001E-5</v>
      </c>
      <c r="B31250">
        <v>0.24073258372489842</v>
      </c>
    </row>
    <row r="31251" spans="1:2">
      <c r="A31251">
        <v>3.1251000000000003E-5</v>
      </c>
      <c r="B31251">
        <v>0.24079047427224845</v>
      </c>
    </row>
    <row r="31252" spans="1:2">
      <c r="A31252">
        <v>3.1251999999999998E-5</v>
      </c>
      <c r="B31252">
        <v>0.24061074369774441</v>
      </c>
    </row>
    <row r="31253" spans="1:2">
      <c r="A31253">
        <v>3.1253E-5</v>
      </c>
      <c r="B31253">
        <v>0.24019368962035889</v>
      </c>
    </row>
    <row r="31254" spans="1:2">
      <c r="A31254">
        <v>3.1254000000000003E-5</v>
      </c>
      <c r="B31254">
        <v>0.23953984370068432</v>
      </c>
    </row>
    <row r="31255" spans="1:2">
      <c r="A31255">
        <v>3.1254999999999998E-5</v>
      </c>
      <c r="B31255">
        <v>0.23864997099778151</v>
      </c>
    </row>
    <row r="31256" spans="1:2">
      <c r="A31256">
        <v>3.1256E-5</v>
      </c>
      <c r="B31256">
        <v>0.23752506909605645</v>
      </c>
    </row>
    <row r="31257" spans="1:2">
      <c r="A31257">
        <v>3.1257000000000002E-5</v>
      </c>
      <c r="B31257">
        <v>0.23616636700308855</v>
      </c>
    </row>
    <row r="31258" spans="1:2">
      <c r="A31258">
        <v>3.1257999999999998E-5</v>
      </c>
      <c r="B31258">
        <v>0.23457532381955806</v>
      </c>
    </row>
    <row r="31259" spans="1:2">
      <c r="A31259">
        <v>3.1259E-5</v>
      </c>
      <c r="B31259">
        <v>0.2327536271828978</v>
      </c>
    </row>
    <row r="31260" spans="1:2">
      <c r="A31260">
        <v>3.1260000000000002E-5</v>
      </c>
      <c r="B31260">
        <v>0.23070319148607329</v>
      </c>
    </row>
    <row r="31261" spans="1:2">
      <c r="A31261">
        <v>3.1260999999999998E-5</v>
      </c>
      <c r="B31261">
        <v>0.22842615587358298</v>
      </c>
    </row>
    <row r="31262" spans="1:2">
      <c r="A31262">
        <v>3.1262E-5</v>
      </c>
      <c r="B31262">
        <v>0.22592488201650254</v>
      </c>
    </row>
    <row r="31263" spans="1:2">
      <c r="A31263">
        <v>3.1263000000000002E-5</v>
      </c>
      <c r="B31263">
        <v>0.22320195166928958</v>
      </c>
    </row>
    <row r="31264" spans="1:2">
      <c r="A31264">
        <v>3.1263999999999997E-5</v>
      </c>
      <c r="B31264">
        <v>0.22026016401038226</v>
      </c>
    </row>
    <row r="31265" spans="1:2">
      <c r="A31265">
        <v>3.1265E-5</v>
      </c>
      <c r="B31265">
        <v>0.21710253276975364</v>
      </c>
    </row>
    <row r="31266" spans="1:2">
      <c r="A31266">
        <v>3.1266000000000002E-5</v>
      </c>
      <c r="B31266">
        <v>0.2137322831460691</v>
      </c>
    </row>
    <row r="31267" spans="1:2">
      <c r="A31267">
        <v>3.1266999999999997E-5</v>
      </c>
      <c r="B31267">
        <v>0.21015284851676874</v>
      </c>
    </row>
    <row r="31268" spans="1:2">
      <c r="A31268">
        <v>3.1267999999999999E-5</v>
      </c>
      <c r="B31268">
        <v>0.20636786694429218</v>
      </c>
    </row>
    <row r="31269" spans="1:2">
      <c r="A31269">
        <v>3.1269000000000002E-5</v>
      </c>
      <c r="B31269">
        <v>0.20238117748222809</v>
      </c>
    </row>
    <row r="31270" spans="1:2">
      <c r="A31270">
        <v>3.1269999999999997E-5</v>
      </c>
      <c r="B31270">
        <v>0.19819681628470742</v>
      </c>
    </row>
    <row r="31271" spans="1:2">
      <c r="A31271">
        <v>3.1270999999999999E-5</v>
      </c>
      <c r="B31271">
        <v>0.19381901252358341</v>
      </c>
    </row>
    <row r="31272" spans="1:2">
      <c r="A31272">
        <v>3.1272000000000001E-5</v>
      </c>
      <c r="B31272">
        <v>0.18925218411697692</v>
      </c>
    </row>
    <row r="31273" spans="1:2">
      <c r="A31273">
        <v>3.1272999999999997E-5</v>
      </c>
      <c r="B31273">
        <v>0.18450093327373124</v>
      </c>
    </row>
    <row r="31274" spans="1:2">
      <c r="A31274">
        <v>3.1273999999999999E-5</v>
      </c>
      <c r="B31274">
        <v>0.17957004185820613</v>
      </c>
    </row>
    <row r="31275" spans="1:2">
      <c r="A31275">
        <v>3.1275000000000001E-5</v>
      </c>
      <c r="B31275">
        <v>0.17446446658040435</v>
      </c>
    </row>
    <row r="31276" spans="1:2">
      <c r="A31276">
        <v>3.1275999999999997E-5</v>
      </c>
      <c r="B31276">
        <v>0.16918933401556543</v>
      </c>
    </row>
    <row r="31277" spans="1:2">
      <c r="A31277">
        <v>3.1276999999999999E-5</v>
      </c>
      <c r="B31277">
        <v>0.1637499354589991</v>
      </c>
    </row>
    <row r="31278" spans="1:2">
      <c r="A31278">
        <v>3.1278000000000001E-5</v>
      </c>
      <c r="B31278">
        <v>0.158151721620749</v>
      </c>
    </row>
    <row r="31279" spans="1:2">
      <c r="A31279">
        <v>3.1279000000000003E-5</v>
      </c>
      <c r="B31279">
        <v>0.15240029716573508</v>
      </c>
    </row>
    <row r="31280" spans="1:2">
      <c r="A31280">
        <v>3.1279999999999999E-5</v>
      </c>
      <c r="B31280">
        <v>0.14650141510460421</v>
      </c>
    </row>
    <row r="31281" spans="1:2">
      <c r="A31281">
        <v>3.1281000000000001E-5</v>
      </c>
      <c r="B31281">
        <v>0.14046097104127658</v>
      </c>
    </row>
    <row r="31282" spans="1:2">
      <c r="A31282">
        <v>3.1282000000000003E-5</v>
      </c>
      <c r="B31282">
        <v>0.13428499728226084</v>
      </c>
    </row>
    <row r="31283" spans="1:2">
      <c r="A31283">
        <v>3.1282999999999998E-5</v>
      </c>
      <c r="B31283">
        <v>0.12797965681456178</v>
      </c>
    </row>
    <row r="31284" spans="1:2">
      <c r="A31284">
        <v>3.1284000000000001E-5</v>
      </c>
      <c r="B31284">
        <v>0.12155123715733622</v>
      </c>
    </row>
    <row r="31285" spans="1:2">
      <c r="A31285">
        <v>3.1285000000000003E-5</v>
      </c>
      <c r="B31285">
        <v>0.11500614409380454</v>
      </c>
    </row>
    <row r="31286" spans="1:2">
      <c r="A31286">
        <v>3.1285999999999998E-5</v>
      </c>
      <c r="B31286">
        <v>0.10835089528957574</v>
      </c>
    </row>
    <row r="31287" spans="1:2">
      <c r="A31287">
        <v>3.1287E-5</v>
      </c>
      <c r="B31287">
        <v>0.10159211380413023</v>
      </c>
    </row>
    <row r="31288" spans="1:2">
      <c r="A31288">
        <v>3.1288000000000003E-5</v>
      </c>
      <c r="B31288">
        <v>9.4736521501307291E-2</v>
      </c>
    </row>
    <row r="31289" spans="1:2">
      <c r="A31289">
        <v>3.1288999999999998E-5</v>
      </c>
      <c r="B31289">
        <v>8.7790932365370944E-2</v>
      </c>
    </row>
    <row r="31290" spans="1:2">
      <c r="A31290">
        <v>3.129E-5</v>
      </c>
      <c r="B31290">
        <v>8.0762245730246887E-2</v>
      </c>
    </row>
    <row r="31291" spans="1:2">
      <c r="A31291">
        <v>3.1291000000000002E-5</v>
      </c>
      <c r="B31291">
        <v>7.3657439427377347E-2</v>
      </c>
    </row>
    <row r="31292" spans="1:2">
      <c r="A31292">
        <v>3.1291999999999998E-5</v>
      </c>
      <c r="B31292">
        <v>6.6483562859727896E-2</v>
      </c>
    </row>
    <row r="31293" spans="1:2">
      <c r="A31293">
        <v>3.1293E-5</v>
      </c>
      <c r="B31293">
        <v>5.9247730008885745E-2</v>
      </c>
    </row>
    <row r="31294" spans="1:2">
      <c r="A31294">
        <v>3.1294000000000002E-5</v>
      </c>
      <c r="B31294">
        <v>5.1957112381747265E-2</v>
      </c>
    </row>
    <row r="31295" spans="1:2">
      <c r="A31295">
        <v>3.1294999999999998E-5</v>
      </c>
      <c r="B31295">
        <v>4.4618931904012518E-2</v>
      </c>
    </row>
    <row r="31296" spans="1:2">
      <c r="A31296">
        <v>3.1296E-5</v>
      </c>
      <c r="B31296">
        <v>3.7240453767769521E-2</v>
      </c>
    </row>
    <row r="31297" spans="1:2">
      <c r="A31297">
        <v>3.1297000000000002E-5</v>
      </c>
      <c r="B31297">
        <v>2.982897923974949E-2</v>
      </c>
    </row>
    <row r="31298" spans="1:2">
      <c r="A31298">
        <v>3.1297999999999997E-5</v>
      </c>
      <c r="B31298">
        <v>2.2391838437792324E-2</v>
      </c>
    </row>
    <row r="31299" spans="1:2">
      <c r="A31299">
        <v>3.1299E-5</v>
      </c>
      <c r="B31299">
        <v>1.493638308234845E-2</v>
      </c>
    </row>
    <row r="31300" spans="1:2">
      <c r="A31300">
        <v>3.1300000000000002E-5</v>
      </c>
      <c r="B31300">
        <v>7.4699792306674581E-3</v>
      </c>
    </row>
    <row r="31301" spans="1:2">
      <c r="A31301">
        <v>3.1300999999999997E-5</v>
      </c>
      <c r="B31301">
        <v>-8.6247092503858143E-15</v>
      </c>
    </row>
    <row r="31302" spans="1:2">
      <c r="A31302">
        <v>3.1301999999999999E-5</v>
      </c>
      <c r="B31302">
        <v>-7.4661817118739024E-3</v>
      </c>
    </row>
    <row r="31303" spans="1:2">
      <c r="A31303">
        <v>3.1303000000000002E-5</v>
      </c>
      <c r="B31303">
        <v>-1.4921200502502297E-2</v>
      </c>
    </row>
    <row r="31304" spans="1:2">
      <c r="A31304">
        <v>3.1303999999999997E-5</v>
      </c>
      <c r="B31304">
        <v>-2.2357705729642026E-2</v>
      </c>
    </row>
    <row r="31305" spans="1:2">
      <c r="A31305">
        <v>3.1304999999999999E-5</v>
      </c>
      <c r="B31305">
        <v>-2.976836875780297E-2</v>
      </c>
    </row>
    <row r="31306" spans="1:2">
      <c r="A31306">
        <v>3.1306000000000001E-5</v>
      </c>
      <c r="B31306">
        <v>-3.7145890179011563E-2</v>
      </c>
    </row>
    <row r="31307" spans="1:2">
      <c r="A31307">
        <v>3.1306999999999997E-5</v>
      </c>
      <c r="B31307">
        <v>-4.4483007001694552E-2</v>
      </c>
    </row>
    <row r="31308" spans="1:2">
      <c r="A31308">
        <v>3.1307999999999999E-5</v>
      </c>
      <c r="B31308">
        <v>-5.1772499799431729E-2</v>
      </c>
    </row>
    <row r="31309" spans="1:2">
      <c r="A31309">
        <v>3.1309000000000001E-5</v>
      </c>
      <c r="B31309">
        <v>-5.9007199813399837E-2</v>
      </c>
    </row>
    <row r="31310" spans="1:2">
      <c r="A31310">
        <v>3.1309999999999997E-5</v>
      </c>
      <c r="B31310">
        <v>-6.6179996001041339E-2</v>
      </c>
    </row>
    <row r="31311" spans="1:2">
      <c r="A31311">
        <v>3.1310999999999999E-5</v>
      </c>
      <c r="B31311">
        <v>-7.3283842024344112E-2</v>
      </c>
    </row>
    <row r="31312" spans="1:2">
      <c r="A31312">
        <v>3.1312000000000001E-5</v>
      </c>
      <c r="B31312">
        <v>-8.031176317039937E-2</v>
      </c>
    </row>
    <row r="31313" spans="1:2">
      <c r="A31313">
        <v>3.1313000000000003E-5</v>
      </c>
      <c r="B31313">
        <v>-8.7256863198266879E-2</v>
      </c>
    </row>
    <row r="31314" spans="1:2">
      <c r="A31314">
        <v>3.1313999999999999E-5</v>
      </c>
      <c r="B31314">
        <v>-9.4112331104297856E-2</v>
      </c>
    </row>
    <row r="31315" spans="1:2">
      <c r="A31315">
        <v>3.1315000000000001E-5</v>
      </c>
      <c r="B31315">
        <v>-0.10087144780030806</v>
      </c>
    </row>
    <row r="31316" spans="1:2">
      <c r="A31316">
        <v>3.1316000000000003E-5</v>
      </c>
      <c r="B31316">
        <v>-0.10752759269758627</v>
      </c>
    </row>
    <row r="31317" spans="1:2">
      <c r="A31317">
        <v>3.1316999999999998E-5</v>
      </c>
      <c r="B31317">
        <v>-0.1140742501903865</v>
      </c>
    </row>
    <row r="31318" spans="1:2">
      <c r="A31318">
        <v>3.1318000000000001E-5</v>
      </c>
      <c r="B31318">
        <v>-0.12050501603217802</v>
      </c>
    </row>
    <row r="31319" spans="1:2">
      <c r="A31319">
        <v>3.1319000000000003E-5</v>
      </c>
      <c r="B31319">
        <v>-0.12681360359904797</v>
      </c>
    </row>
    <row r="31320" spans="1:2">
      <c r="A31320">
        <v>3.1319999999999998E-5</v>
      </c>
      <c r="B31320">
        <v>-0.1329938500340529</v>
      </c>
    </row>
    <row r="31321" spans="1:2">
      <c r="A31321">
        <v>3.1321E-5</v>
      </c>
      <c r="B31321">
        <v>-0.13903972226565345</v>
      </c>
    </row>
    <row r="31322" spans="1:2">
      <c r="A31322">
        <v>3.1322000000000003E-5</v>
      </c>
      <c r="B31322">
        <v>-0.14494532289555695</v>
      </c>
    </row>
    <row r="31323" spans="1:2">
      <c r="A31323">
        <v>3.1322999999999998E-5</v>
      </c>
      <c r="B31323">
        <v>-0.15070489594951836</v>
      </c>
    </row>
    <row r="31324" spans="1:2">
      <c r="A31324">
        <v>3.1324E-5</v>
      </c>
      <c r="B31324">
        <v>-0.15631283248547473</v>
      </c>
    </row>
    <row r="31325" spans="1:2">
      <c r="A31325">
        <v>3.1325000000000002E-5</v>
      </c>
      <c r="B31325">
        <v>-0.16176367605391337</v>
      </c>
    </row>
    <row r="31326" spans="1:2">
      <c r="A31326">
        <v>3.1325999999999998E-5</v>
      </c>
      <c r="B31326">
        <v>-0.16705212800495581</v>
      </c>
    </row>
    <row r="31327" spans="1:2">
      <c r="A31327">
        <v>3.1327E-5</v>
      </c>
      <c r="B31327">
        <v>-0.17217305263682986</v>
      </c>
    </row>
    <row r="31328" spans="1:2">
      <c r="A31328">
        <v>3.1328000000000002E-5</v>
      </c>
      <c r="B31328">
        <v>-0.17712148218110585</v>
      </c>
    </row>
    <row r="31329" spans="1:2">
      <c r="A31329">
        <v>3.1328999999999998E-5</v>
      </c>
      <c r="B31329">
        <v>-0.18189262161954353</v>
      </c>
    </row>
    <row r="31330" spans="1:2">
      <c r="A31330">
        <v>3.133E-5</v>
      </c>
      <c r="B31330">
        <v>-0.18648185332810407</v>
      </c>
    </row>
    <row r="31331" spans="1:2">
      <c r="A31331">
        <v>3.1331000000000002E-5</v>
      </c>
      <c r="B31331">
        <v>-0.19088474154332216</v>
      </c>
    </row>
    <row r="31332" spans="1:2">
      <c r="A31332">
        <v>3.1331999999999997E-5</v>
      </c>
      <c r="B31332">
        <v>-0.1950970366472575</v>
      </c>
    </row>
    <row r="31333" spans="1:2">
      <c r="A31333">
        <v>3.1333E-5</v>
      </c>
      <c r="B31333">
        <v>-0.19911467926616319</v>
      </c>
    </row>
    <row r="31334" spans="1:2">
      <c r="A31334">
        <v>3.1334000000000002E-5</v>
      </c>
      <c r="B31334">
        <v>-0.20293380417958226</v>
      </c>
    </row>
    <row r="31335" spans="1:2">
      <c r="A31335">
        <v>3.1334999999999997E-5</v>
      </c>
      <c r="B31335">
        <v>-0.20655074403579951</v>
      </c>
    </row>
    <row r="31336" spans="1:2">
      <c r="A31336">
        <v>3.1335999999999999E-5</v>
      </c>
      <c r="B31336">
        <v>-0.20996203287014095</v>
      </c>
    </row>
    <row r="31337" spans="1:2">
      <c r="A31337">
        <v>3.1337000000000002E-5</v>
      </c>
      <c r="B31337">
        <v>-0.21316440942252907</v>
      </c>
    </row>
    <row r="31338" spans="1:2">
      <c r="A31338">
        <v>3.1337999999999997E-5</v>
      </c>
      <c r="B31338">
        <v>-0.21615482025163604</v>
      </c>
    </row>
    <row r="31339" spans="1:2">
      <c r="A31339">
        <v>3.1338999999999999E-5</v>
      </c>
      <c r="B31339">
        <v>-0.21893042264210014</v>
      </c>
    </row>
    <row r="31340" spans="1:2">
      <c r="A31340">
        <v>3.1340000000000001E-5</v>
      </c>
      <c r="B31340">
        <v>-0.22148858730244231</v>
      </c>
    </row>
    <row r="31341" spans="1:2">
      <c r="A31341">
        <v>3.1340999999999997E-5</v>
      </c>
      <c r="B31341">
        <v>-0.22382690085091117</v>
      </c>
    </row>
    <row r="31342" spans="1:2">
      <c r="A31342">
        <v>3.1341999999999999E-5</v>
      </c>
      <c r="B31342">
        <v>-0.22594316808703369</v>
      </c>
    </row>
    <row r="31343" spans="1:2">
      <c r="A31343">
        <v>3.1343000000000001E-5</v>
      </c>
      <c r="B31343">
        <v>-0.22783541404658716</v>
      </c>
    </row>
    <row r="31344" spans="1:2">
      <c r="A31344">
        <v>3.1343999999999997E-5</v>
      </c>
      <c r="B31344">
        <v>-0.22950188583832698</v>
      </c>
    </row>
    <row r="31345" spans="1:2">
      <c r="A31345">
        <v>3.1344999999999999E-5</v>
      </c>
      <c r="B31345">
        <v>-0.23094105426043721</v>
      </c>
    </row>
    <row r="31346" spans="1:2">
      <c r="A31346">
        <v>3.1346000000000001E-5</v>
      </c>
      <c r="B31346">
        <v>-0.23215161519552319</v>
      </c>
    </row>
    <row r="31347" spans="1:2">
      <c r="A31347">
        <v>3.1347000000000003E-5</v>
      </c>
      <c r="B31347">
        <v>-0.23313249078273157</v>
      </c>
    </row>
    <row r="31348" spans="1:2">
      <c r="A31348">
        <v>3.1347999999999999E-5</v>
      </c>
      <c r="B31348">
        <v>-0.23388283036597668</v>
      </c>
    </row>
    <row r="31349" spans="1:2">
      <c r="A31349">
        <v>3.1349000000000001E-5</v>
      </c>
      <c r="B31349">
        <v>-0.23440201121740731</v>
      </c>
    </row>
    <row r="31350" spans="1:2">
      <c r="A31350">
        <v>3.1350000000000003E-5</v>
      </c>
      <c r="B31350">
        <v>-0.23468963903564505</v>
      </c>
    </row>
    <row r="31351" spans="1:2">
      <c r="A31351">
        <v>3.1350999999999998E-5</v>
      </c>
      <c r="B31351">
        <v>-0.23474554821827337</v>
      </c>
    </row>
    <row r="31352" spans="1:2">
      <c r="A31352">
        <v>3.1352000000000001E-5</v>
      </c>
      <c r="B31352">
        <v>-0.23456980190851767</v>
      </c>
    </row>
    <row r="31353" spans="1:2">
      <c r="A31353">
        <v>3.1353000000000003E-5</v>
      </c>
      <c r="B31353">
        <v>-0.2341626918161421</v>
      </c>
    </row>
    <row r="31354" spans="1:2">
      <c r="A31354">
        <v>3.1353999999999998E-5</v>
      </c>
      <c r="B31354">
        <v>-0.23352473781286226</v>
      </c>
    </row>
    <row r="31355" spans="1:2">
      <c r="A31355">
        <v>3.1355E-5</v>
      </c>
      <c r="B31355">
        <v>-0.23265668730280642</v>
      </c>
    </row>
    <row r="31356" spans="1:2">
      <c r="A31356">
        <v>3.1356000000000003E-5</v>
      </c>
      <c r="B31356">
        <v>-0.23155951436873914</v>
      </c>
    </row>
    <row r="31357" spans="1:2">
      <c r="A31357">
        <v>3.1356999999999998E-5</v>
      </c>
      <c r="B31357">
        <v>-0.23023441869499917</v>
      </c>
    </row>
    <row r="31358" spans="1:2">
      <c r="A31358">
        <v>3.1358E-5</v>
      </c>
      <c r="B31358">
        <v>-0.22868282426837855</v>
      </c>
    </row>
    <row r="31359" spans="1:2">
      <c r="A31359">
        <v>3.1359000000000002E-5</v>
      </c>
      <c r="B31359">
        <v>-0.22690637785828038</v>
      </c>
    </row>
    <row r="31360" spans="1:2">
      <c r="A31360">
        <v>3.1359999999999998E-5</v>
      </c>
      <c r="B31360">
        <v>-0.2249069472777343</v>
      </c>
    </row>
    <row r="31361" spans="1:2">
      <c r="A31361">
        <v>3.1361E-5</v>
      </c>
      <c r="B31361">
        <v>-0.22268661942731319</v>
      </c>
    </row>
    <row r="31362" spans="1:2">
      <c r="A31362">
        <v>3.1362000000000002E-5</v>
      </c>
      <c r="B31362">
        <v>-0.22024769812365705</v>
      </c>
    </row>
    <row r="31363" spans="1:2">
      <c r="A31363">
        <v>3.1362999999999998E-5</v>
      </c>
      <c r="B31363">
        <v>-0.21759270171507367</v>
      </c>
    </row>
    <row r="31364" spans="1:2">
      <c r="A31364">
        <v>3.1364E-5</v>
      </c>
      <c r="B31364">
        <v>-0.21472436048675553</v>
      </c>
    </row>
    <row r="31365" spans="1:2">
      <c r="A31365">
        <v>3.1365000000000002E-5</v>
      </c>
      <c r="B31365">
        <v>-0.21164561385805131</v>
      </c>
    </row>
    <row r="31366" spans="1:2">
      <c r="A31366">
        <v>3.1365999999999998E-5</v>
      </c>
      <c r="B31366">
        <v>-0.20835960737478185</v>
      </c>
    </row>
    <row r="31367" spans="1:2">
      <c r="A31367">
        <v>3.1367E-5</v>
      </c>
      <c r="B31367">
        <v>-0.20486968949963388</v>
      </c>
    </row>
    <row r="31368" spans="1:2">
      <c r="A31368">
        <v>3.1368000000000002E-5</v>
      </c>
      <c r="B31368">
        <v>-0.20117940820413574</v>
      </c>
    </row>
    <row r="31369" spans="1:2">
      <c r="A31369">
        <v>3.1368999999999997E-5</v>
      </c>
      <c r="B31369">
        <v>-0.19729250736519238</v>
      </c>
    </row>
    <row r="31370" spans="1:2">
      <c r="A31370">
        <v>3.137E-5</v>
      </c>
      <c r="B31370">
        <v>-0.19321292297037099</v>
      </c>
    </row>
    <row r="31371" spans="1:2">
      <c r="A31371">
        <v>3.1371000000000002E-5</v>
      </c>
      <c r="B31371">
        <v>-0.1889447791353816</v>
      </c>
    </row>
    <row r="31372" spans="1:2">
      <c r="A31372">
        <v>3.1371999999999997E-5</v>
      </c>
      <c r="B31372">
        <v>-0.18449238393801132</v>
      </c>
    </row>
    <row r="31373" spans="1:2">
      <c r="A31373">
        <v>3.1372999999999999E-5</v>
      </c>
      <c r="B31373">
        <v>-0.17986022507254554</v>
      </c>
    </row>
    <row r="31374" spans="1:2">
      <c r="A31374">
        <v>3.1374000000000001E-5</v>
      </c>
      <c r="B31374">
        <v>-0.17505296532934417</v>
      </c>
    </row>
    <row r="31375" spans="1:2">
      <c r="A31375">
        <v>3.1374999999999997E-5</v>
      </c>
      <c r="B31375">
        <v>-0.17007543790359508</v>
      </c>
    </row>
    <row r="31376" spans="1:2">
      <c r="A31376">
        <v>3.1375999999999999E-5</v>
      </c>
      <c r="B31376">
        <v>-0.16493264153870291</v>
      </c>
    </row>
    <row r="31377" spans="1:2">
      <c r="A31377">
        <v>3.1377000000000001E-5</v>
      </c>
      <c r="B31377">
        <v>-0.15962973550851695</v>
      </c>
    </row>
    <row r="31378" spans="1:2">
      <c r="A31378">
        <v>3.1377999999999997E-5</v>
      </c>
      <c r="B31378">
        <v>-0.15417203444372557</v>
      </c>
    </row>
    <row r="31379" spans="1:2">
      <c r="A31379">
        <v>3.1378999999999999E-5</v>
      </c>
      <c r="B31379">
        <v>-0.14856500300752917</v>
      </c>
    </row>
    <row r="31380" spans="1:2">
      <c r="A31380">
        <v>3.1380000000000001E-5</v>
      </c>
      <c r="B31380">
        <v>-0.14281425042629428</v>
      </c>
    </row>
    <row r="31381" spans="1:2">
      <c r="A31381">
        <v>3.1381000000000003E-5</v>
      </c>
      <c r="B31381">
        <v>-0.13692552487986148</v>
      </c>
    </row>
    <row r="31382" spans="1:2">
      <c r="A31382">
        <v>3.1381999999999999E-5</v>
      </c>
      <c r="B31382">
        <v>-0.13090470775799343</v>
      </c>
    </row>
    <row r="31383" spans="1:2">
      <c r="A31383">
        <v>3.1383000000000001E-5</v>
      </c>
      <c r="B31383">
        <v>-0.12475780778805431</v>
      </c>
    </row>
    <row r="31384" spans="1:2">
      <c r="A31384">
        <v>3.1384000000000003E-5</v>
      </c>
      <c r="B31384">
        <v>-0.11849095504015135</v>
      </c>
    </row>
    <row r="31385" spans="1:2">
      <c r="A31385">
        <v>3.1384999999999999E-5</v>
      </c>
      <c r="B31385">
        <v>-0.11211039481546005</v>
      </c>
    </row>
    <row r="31386" spans="1:2">
      <c r="A31386">
        <v>3.1386000000000001E-5</v>
      </c>
      <c r="B31386">
        <v>-0.10562248142422997</v>
      </c>
    </row>
    <row r="31387" spans="1:2">
      <c r="A31387">
        <v>3.1387000000000003E-5</v>
      </c>
      <c r="B31387">
        <v>-9.9033671858912944E-2</v>
      </c>
    </row>
    <row r="31388" spans="1:2">
      <c r="A31388">
        <v>3.1387999999999998E-5</v>
      </c>
      <c r="B31388">
        <v>-9.2350519369893871E-2</v>
      </c>
    </row>
    <row r="31389" spans="1:2">
      <c r="A31389">
        <v>3.1389000000000001E-5</v>
      </c>
      <c r="B31389">
        <v>-8.557966694878856E-2</v>
      </c>
    </row>
    <row r="31390" spans="1:2">
      <c r="A31390">
        <v>3.1390000000000003E-5</v>
      </c>
      <c r="B31390">
        <v>-7.8727840727033871E-2</v>
      </c>
    </row>
    <row r="31391" spans="1:2">
      <c r="A31391">
        <v>3.1390999999999998E-5</v>
      </c>
      <c r="B31391">
        <v>-7.1801843295371037E-2</v>
      </c>
    </row>
    <row r="31392" spans="1:2">
      <c r="A31392">
        <v>3.1392E-5</v>
      </c>
      <c r="B31392">
        <v>-6.480854695193812E-2</v>
      </c>
    </row>
    <row r="31393" spans="1:2">
      <c r="A31393">
        <v>3.1393000000000003E-5</v>
      </c>
      <c r="B31393">
        <v>-5.7754886884334965E-2</v>
      </c>
    </row>
    <row r="31394" spans="1:2">
      <c r="A31394">
        <v>3.1393999999999998E-5</v>
      </c>
      <c r="B31394">
        <v>-5.0647854293356893E-2</v>
      </c>
    </row>
    <row r="31395" spans="1:2">
      <c r="A31395">
        <v>3.1395E-5</v>
      </c>
      <c r="B31395">
        <v>-4.3494489465282747E-2</v>
      </c>
    </row>
    <row r="31396" spans="1:2">
      <c r="A31396">
        <v>3.1396000000000002E-5</v>
      </c>
      <c r="B31396">
        <v>-3.6301874798916479E-2</v>
      </c>
    </row>
    <row r="31397" spans="1:2">
      <c r="A31397">
        <v>3.1396999999999998E-5</v>
      </c>
      <c r="B31397">
        <v>-2.9077127794689749E-2</v>
      </c>
    </row>
    <row r="31398" spans="1:2">
      <c r="A31398">
        <v>3.1398E-5</v>
      </c>
      <c r="B31398">
        <v>-2.1827394012662153E-2</v>
      </c>
    </row>
    <row r="31399" spans="1:2">
      <c r="A31399">
        <v>3.1399000000000002E-5</v>
      </c>
      <c r="B31399">
        <v>-1.4559840006859219E-2</v>
      </c>
    </row>
    <row r="31400" spans="1:2">
      <c r="A31400">
        <v>3.1399999999999998E-5</v>
      </c>
      <c r="B31400">
        <v>-7.281646241886053E-3</v>
      </c>
    </row>
    <row r="31401" spans="1:2">
      <c r="A31401">
        <v>3.1401E-5</v>
      </c>
      <c r="B31401">
        <v>3.2256862413781636E-14</v>
      </c>
    </row>
    <row r="31402" spans="1:2">
      <c r="A31402">
        <v>3.1402000000000002E-5</v>
      </c>
      <c r="B31402">
        <v>7.2779117154163899E-3</v>
      </c>
    </row>
    <row r="31403" spans="1:2">
      <c r="A31403">
        <v>3.1402999999999997E-5</v>
      </c>
      <c r="B31403">
        <v>1.4544909271827116E-2</v>
      </c>
    </row>
    <row r="31404" spans="1:2">
      <c r="A31404">
        <v>3.1404E-5</v>
      </c>
      <c r="B31404">
        <v>2.1793827489405788E-2</v>
      </c>
    </row>
    <row r="31405" spans="1:2">
      <c r="A31405">
        <v>3.1405000000000002E-5</v>
      </c>
      <c r="B31405">
        <v>2.9017522704204546E-2</v>
      </c>
    </row>
    <row r="31406" spans="1:2">
      <c r="A31406">
        <v>3.1405999999999997E-5</v>
      </c>
      <c r="B31406">
        <v>3.6208879807184111E-2</v>
      </c>
    </row>
    <row r="31407" spans="1:2">
      <c r="A31407">
        <v>3.1406999999999999E-5</v>
      </c>
      <c r="B31407">
        <v>4.3360819250791507E-2</v>
      </c>
    </row>
    <row r="31408" spans="1:2">
      <c r="A31408">
        <v>3.1408000000000002E-5</v>
      </c>
      <c r="B31408">
        <v>5.0466304017268246E-2</v>
      </c>
    </row>
    <row r="31409" spans="1:2">
      <c r="A31409">
        <v>3.1408999999999997E-5</v>
      </c>
      <c r="B31409">
        <v>5.7518346541357256E-2</v>
      </c>
    </row>
    <row r="31410" spans="1:2">
      <c r="A31410">
        <v>3.1409999999999999E-5</v>
      </c>
      <c r="B31410">
        <v>6.451001558070163E-2</v>
      </c>
    </row>
    <row r="31411" spans="1:2">
      <c r="A31411">
        <v>3.1411000000000001E-5</v>
      </c>
      <c r="B31411">
        <v>7.1434443026727135E-2</v>
      </c>
    </row>
    <row r="31412" spans="1:2">
      <c r="A31412">
        <v>3.1411999999999997E-5</v>
      </c>
      <c r="B31412">
        <v>7.8284830650333856E-2</v>
      </c>
    </row>
    <row r="31413" spans="1:2">
      <c r="A31413">
        <v>3.1412999999999999E-5</v>
      </c>
      <c r="B31413">
        <v>8.5054456774655174E-2</v>
      </c>
    </row>
    <row r="31414" spans="1:2">
      <c r="A31414">
        <v>3.1414000000000001E-5</v>
      </c>
      <c r="B31414">
        <v>9.1736682869145533E-2</v>
      </c>
    </row>
    <row r="31415" spans="1:2">
      <c r="A31415">
        <v>3.1415000000000003E-5</v>
      </c>
      <c r="B31415">
        <v>9.832496005807688E-2</v>
      </c>
    </row>
    <row r="31416" spans="1:2">
      <c r="A31416">
        <v>3.1415999999999999E-5</v>
      </c>
      <c r="B31416">
        <v>0.10481283553735868</v>
      </c>
    </row>
    <row r="31417" spans="1:2">
      <c r="A31417">
        <v>3.1417000000000001E-5</v>
      </c>
      <c r="B31417">
        <v>0.11119395889296575</v>
      </c>
    </row>
    <row r="31418" spans="1:2">
      <c r="A31418">
        <v>3.1418000000000003E-5</v>
      </c>
      <c r="B31418">
        <v>0.11746208831556702</v>
      </c>
    </row>
    <row r="31419" spans="1:2">
      <c r="A31419">
        <v>3.1418999999999999E-5</v>
      </c>
      <c r="B31419">
        <v>0.12361109670408484</v>
      </c>
    </row>
    <row r="31420" spans="1:2">
      <c r="A31420">
        <v>3.1420000000000001E-5</v>
      </c>
      <c r="B31420">
        <v>0.12963497765363152</v>
      </c>
    </row>
    <row r="31421" spans="1:2">
      <c r="A31421">
        <v>3.1421000000000003E-5</v>
      </c>
      <c r="B31421">
        <v>0.13552785132075215</v>
      </c>
    </row>
    <row r="31422" spans="1:2">
      <c r="A31422">
        <v>3.1421999999999998E-5</v>
      </c>
      <c r="B31422">
        <v>0.14128397016114708</v>
      </c>
    </row>
    <row r="31423" spans="1:2">
      <c r="A31423">
        <v>3.1423000000000001E-5</v>
      </c>
      <c r="B31423">
        <v>0.14689772453332728</v>
      </c>
    </row>
    <row r="31424" spans="1:2">
      <c r="A31424">
        <v>3.1424000000000003E-5</v>
      </c>
      <c r="B31424">
        <v>0.15236364816389456</v>
      </c>
    </row>
    <row r="31425" spans="1:2">
      <c r="A31425">
        <v>3.1424999999999998E-5</v>
      </c>
      <c r="B31425">
        <v>0.15767642346829683</v>
      </c>
    </row>
    <row r="31426" spans="1:2">
      <c r="A31426">
        <v>3.1426E-5</v>
      </c>
      <c r="B31426">
        <v>0.16283088672187934</v>
      </c>
    </row>
    <row r="31427" spans="1:2">
      <c r="A31427">
        <v>3.1427000000000003E-5</v>
      </c>
      <c r="B31427">
        <v>0.16782203307668458</v>
      </c>
    </row>
    <row r="31428" spans="1:2">
      <c r="A31428">
        <v>3.1427999999999998E-5</v>
      </c>
      <c r="B31428">
        <v>0.17264502141904647</v>
      </c>
    </row>
    <row r="31429" spans="1:2">
      <c r="A31429">
        <v>3.1429E-5</v>
      </c>
      <c r="B31429">
        <v>0.17729517906258863</v>
      </c>
    </row>
    <row r="31430" spans="1:2">
      <c r="A31430">
        <v>3.1430000000000002E-5</v>
      </c>
      <c r="B31430">
        <v>0.18176800627303435</v>
      </c>
    </row>
    <row r="31431" spans="1:2">
      <c r="A31431">
        <v>3.1430999999999998E-5</v>
      </c>
      <c r="B31431">
        <v>0.18605918061988358</v>
      </c>
    </row>
    <row r="31432" spans="1:2">
      <c r="A31432">
        <v>3.1432E-5</v>
      </c>
      <c r="B31432">
        <v>0.19016456115074681</v>
      </c>
    </row>
    <row r="31433" spans="1:2">
      <c r="A31433">
        <v>3.1433000000000002E-5</v>
      </c>
      <c r="B31433">
        <v>0.19408019238459684</v>
      </c>
    </row>
    <row r="31434" spans="1:2">
      <c r="A31434">
        <v>3.1433999999999998E-5</v>
      </c>
      <c r="B31434">
        <v>0.1978023081198314</v>
      </c>
    </row>
    <row r="31435" spans="1:2">
      <c r="A31435">
        <v>3.1435E-5</v>
      </c>
      <c r="B31435">
        <v>0.20132733505366249</v>
      </c>
    </row>
    <row r="31436" spans="1:2">
      <c r="A31436">
        <v>3.1436000000000002E-5</v>
      </c>
      <c r="B31436">
        <v>0.20465189620911375</v>
      </c>
    </row>
    <row r="31437" spans="1:2">
      <c r="A31437">
        <v>3.1436999999999997E-5</v>
      </c>
      <c r="B31437">
        <v>0.20777281416676077</v>
      </c>
    </row>
    <row r="31438" spans="1:2">
      <c r="A31438">
        <v>3.1438E-5</v>
      </c>
      <c r="B31438">
        <v>0.21068711409756394</v>
      </c>
    </row>
    <row r="31439" spans="1:2">
      <c r="A31439">
        <v>3.1439000000000002E-5</v>
      </c>
      <c r="B31439">
        <v>0.21339202659441464</v>
      </c>
    </row>
    <row r="31440" spans="1:2">
      <c r="A31440">
        <v>3.1439999999999997E-5</v>
      </c>
      <c r="B31440">
        <v>0.21588499029945807</v>
      </c>
    </row>
    <row r="31441" spans="1:2">
      <c r="A31441">
        <v>3.1440999999999999E-5</v>
      </c>
      <c r="B31441">
        <v>0.21816365432475024</v>
      </c>
    </row>
    <row r="31442" spans="1:2">
      <c r="A31442">
        <v>3.1442000000000002E-5</v>
      </c>
      <c r="B31442">
        <v>0.22022588046382197</v>
      </c>
    </row>
    <row r="31443" spans="1:2">
      <c r="A31443">
        <v>3.1442999999999997E-5</v>
      </c>
      <c r="B31443">
        <v>0.2220697451924224</v>
      </c>
    </row>
    <row r="31444" spans="1:2">
      <c r="A31444">
        <v>3.1443999999999999E-5</v>
      </c>
      <c r="B31444">
        <v>0.22369354145619497</v>
      </c>
    </row>
    <row r="31445" spans="1:2">
      <c r="A31445">
        <v>3.1445000000000001E-5</v>
      </c>
      <c r="B31445">
        <v>0.22509578024389615</v>
      </c>
    </row>
    <row r="31446" spans="1:2">
      <c r="A31446">
        <v>3.1445999999999997E-5</v>
      </c>
      <c r="B31446">
        <v>0.22627519194457615</v>
      </c>
    </row>
    <row r="31447" spans="1:2">
      <c r="A31447">
        <v>3.1446999999999999E-5</v>
      </c>
      <c r="B31447">
        <v>0.22723072748756515</v>
      </c>
    </row>
    <row r="31448" spans="1:2">
      <c r="A31448">
        <v>3.1448000000000001E-5</v>
      </c>
      <c r="B31448">
        <v>0.2279615592641735</v>
      </c>
    </row>
    <row r="31449" spans="1:2">
      <c r="A31449">
        <v>3.1449000000000003E-5</v>
      </c>
      <c r="B31449">
        <v>0.2284670818304326</v>
      </c>
    </row>
    <row r="31450" spans="1:2">
      <c r="A31450">
        <v>3.1449999999999999E-5</v>
      </c>
      <c r="B31450">
        <v>0.22874691239013092</v>
      </c>
    </row>
    <row r="31451" spans="1:2">
      <c r="A31451">
        <v>3.1451000000000001E-5</v>
      </c>
      <c r="B31451">
        <v>0.22880089105795698</v>
      </c>
    </row>
    <row r="31452" spans="1:2">
      <c r="A31452">
        <v>3.1452000000000003E-5</v>
      </c>
      <c r="B31452">
        <v>0.2286290809024647</v>
      </c>
    </row>
    <row r="31453" spans="1:2">
      <c r="A31453">
        <v>3.1452999999999999E-5</v>
      </c>
      <c r="B31453">
        <v>0.22823176776899648</v>
      </c>
    </row>
    <row r="31454" spans="1:2">
      <c r="A31454">
        <v>3.1454000000000001E-5</v>
      </c>
      <c r="B31454">
        <v>0.22760945988285905</v>
      </c>
    </row>
    <row r="31455" spans="1:2">
      <c r="A31455">
        <v>3.1455000000000003E-5</v>
      </c>
      <c r="B31455">
        <v>0.22676288723319551</v>
      </c>
    </row>
    <row r="31456" spans="1:2">
      <c r="A31456">
        <v>3.1455999999999998E-5</v>
      </c>
      <c r="B31456">
        <v>0.22569300073837431</v>
      </c>
    </row>
    <row r="31457" spans="1:2">
      <c r="A31457">
        <v>3.1457000000000001E-5</v>
      </c>
      <c r="B31457">
        <v>0.2244009711937241</v>
      </c>
    </row>
    <row r="31458" spans="1:2">
      <c r="A31458">
        <v>3.1458000000000003E-5</v>
      </c>
      <c r="B31458">
        <v>0.22288818800287033</v>
      </c>
    </row>
    <row r="31459" spans="1:2">
      <c r="A31459">
        <v>3.1458999999999998E-5</v>
      </c>
      <c r="B31459">
        <v>0.22115625769387798</v>
      </c>
    </row>
    <row r="31460" spans="1:2">
      <c r="A31460">
        <v>3.146E-5</v>
      </c>
      <c r="B31460">
        <v>0.21920700222203121</v>
      </c>
    </row>
    <row r="31461" spans="1:2">
      <c r="A31461">
        <v>3.1461000000000003E-5</v>
      </c>
      <c r="B31461">
        <v>0.21704245706076739</v>
      </c>
    </row>
    <row r="31462" spans="1:2">
      <c r="A31462">
        <v>3.1461999999999998E-5</v>
      </c>
      <c r="B31462">
        <v>0.21466486908288968</v>
      </c>
    </row>
    <row r="31463" spans="1:2">
      <c r="A31463">
        <v>3.1463E-5</v>
      </c>
      <c r="B31463">
        <v>0.2120766942343115</v>
      </c>
    </row>
    <row r="31464" spans="1:2">
      <c r="A31464">
        <v>3.1464000000000002E-5</v>
      </c>
      <c r="B31464">
        <v>0.20928059500259064</v>
      </c>
    </row>
    <row r="31465" spans="1:2">
      <c r="A31465">
        <v>3.1464999999999998E-5</v>
      </c>
      <c r="B31465">
        <v>0.20627943768298287</v>
      </c>
    </row>
    <row r="31466" spans="1:2">
      <c r="A31466">
        <v>3.1466E-5</v>
      </c>
      <c r="B31466">
        <v>0.20307628944470624</v>
      </c>
    </row>
    <row r="31467" spans="1:2">
      <c r="A31467">
        <v>3.1467000000000002E-5</v>
      </c>
      <c r="B31467">
        <v>0.19967441520060994</v>
      </c>
    </row>
    <row r="31468" spans="1:2">
      <c r="A31468">
        <v>3.1467999999999998E-5</v>
      </c>
      <c r="B31468">
        <v>0.19607727428307561</v>
      </c>
    </row>
    <row r="31469" spans="1:2">
      <c r="A31469">
        <v>3.1469E-5</v>
      </c>
      <c r="B31469">
        <v>0.19228851693004428</v>
      </c>
    </row>
    <row r="31470" spans="1:2">
      <c r="A31470">
        <v>3.1470000000000002E-5</v>
      </c>
      <c r="B31470">
        <v>0.18831198058426971</v>
      </c>
    </row>
    <row r="31471" spans="1:2">
      <c r="A31471">
        <v>3.1470999999999997E-5</v>
      </c>
      <c r="B31471">
        <v>0.18415168600974241</v>
      </c>
    </row>
    <row r="31472" spans="1:2">
      <c r="A31472">
        <v>3.1472E-5</v>
      </c>
      <c r="B31472">
        <v>0.17981183322916008</v>
      </c>
    </row>
    <row r="31473" spans="1:2">
      <c r="A31473">
        <v>3.1473000000000002E-5</v>
      </c>
      <c r="B31473">
        <v>0.1752967972868317</v>
      </c>
    </row>
    <row r="31474" spans="1:2">
      <c r="A31474">
        <v>3.1473999999999997E-5</v>
      </c>
      <c r="B31474">
        <v>0.1706111238406772</v>
      </c>
    </row>
    <row r="31475" spans="1:2">
      <c r="A31475">
        <v>3.1474999999999999E-5</v>
      </c>
      <c r="B31475">
        <v>0.16575952458843193</v>
      </c>
    </row>
    <row r="31476" spans="1:2">
      <c r="A31476">
        <v>3.1476000000000002E-5</v>
      </c>
      <c r="B31476">
        <v>0.16074687253215841</v>
      </c>
    </row>
    <row r="31477" spans="1:2">
      <c r="A31477">
        <v>3.1476999999999997E-5</v>
      </c>
      <c r="B31477">
        <v>0.15557819708611051</v>
      </c>
    </row>
    <row r="31478" spans="1:2">
      <c r="A31478">
        <v>3.1477999999999999E-5</v>
      </c>
      <c r="B31478">
        <v>0.15025867903265075</v>
      </c>
    </row>
    <row r="31479" spans="1:2">
      <c r="A31479">
        <v>3.1479000000000001E-5</v>
      </c>
      <c r="B31479">
        <v>0.14479364533161357</v>
      </c>
    </row>
    <row r="31480" spans="1:2">
      <c r="A31480">
        <v>3.1479999999999997E-5</v>
      </c>
      <c r="B31480">
        <v>0.13918856378768274</v>
      </c>
    </row>
    <row r="31481" spans="1:2">
      <c r="A31481">
        <v>3.1480999999999999E-5</v>
      </c>
      <c r="B31481">
        <v>0.13344903758211069</v>
      </c>
    </row>
    <row r="31482" spans="1:2">
      <c r="A31482">
        <v>3.1482000000000001E-5</v>
      </c>
      <c r="B31482">
        <v>0.12758079967304678</v>
      </c>
    </row>
    <row r="31483" spans="1:2">
      <c r="A31483">
        <v>3.1483000000000003E-5</v>
      </c>
      <c r="B31483">
        <v>0.1215897070711205</v>
      </c>
    </row>
    <row r="31484" spans="1:2">
      <c r="A31484">
        <v>3.1483999999999999E-5</v>
      </c>
      <c r="B31484">
        <v>0.11548173499517683</v>
      </c>
    </row>
    <row r="31485" spans="1:2">
      <c r="A31485">
        <v>3.1485000000000001E-5</v>
      </c>
      <c r="B31485">
        <v>0.10926297091497798</v>
      </c>
    </row>
    <row r="31486" spans="1:2">
      <c r="A31486">
        <v>3.1486000000000003E-5</v>
      </c>
      <c r="B31486">
        <v>0.10293960848532756</v>
      </c>
    </row>
    <row r="31487" spans="1:2">
      <c r="A31487">
        <v>3.1486999999999999E-5</v>
      </c>
      <c r="B31487">
        <v>9.6517941379416425E-2</v>
      </c>
    </row>
    <row r="31488" spans="1:2">
      <c r="A31488">
        <v>3.1488000000000001E-5</v>
      </c>
      <c r="B31488">
        <v>9.0004357026024745E-2</v>
      </c>
    </row>
    <row r="31489" spans="1:2">
      <c r="A31489">
        <v>3.1489000000000003E-5</v>
      </c>
      <c r="B31489">
        <v>8.340533025784258E-2</v>
      </c>
    </row>
    <row r="31490" spans="1:2">
      <c r="A31490">
        <v>3.1489999999999998E-5</v>
      </c>
      <c r="B31490">
        <v>7.6727416876295945E-2</v>
      </c>
    </row>
    <row r="31491" spans="1:2">
      <c r="A31491">
        <v>3.1491000000000001E-5</v>
      </c>
      <c r="B31491">
        <v>6.9977247140501575E-2</v>
      </c>
    </row>
    <row r="31492" spans="1:2">
      <c r="A31492">
        <v>3.1492000000000003E-5</v>
      </c>
      <c r="B31492">
        <v>6.3161519185537099E-2</v>
      </c>
    </row>
    <row r="31493" spans="1:2">
      <c r="A31493">
        <v>3.1492999999999998E-5</v>
      </c>
      <c r="B31493">
        <v>5.6286992377263506E-2</v>
      </c>
    </row>
    <row r="31494" spans="1:2">
      <c r="A31494">
        <v>3.1494E-5</v>
      </c>
      <c r="B31494">
        <v>4.9360480610353141E-2</v>
      </c>
    </row>
    <row r="31495" spans="1:2">
      <c r="A31495">
        <v>3.1495000000000003E-5</v>
      </c>
      <c r="B31495">
        <v>4.2388845555772346E-2</v>
      </c>
    </row>
    <row r="31496" spans="1:2">
      <c r="A31496">
        <v>3.1495999999999998E-5</v>
      </c>
      <c r="B31496">
        <v>3.5378989864450081E-2</v>
      </c>
    </row>
    <row r="31497" spans="1:2">
      <c r="A31497">
        <v>3.1497E-5</v>
      </c>
      <c r="B31497">
        <v>2.8337850334623448E-2</v>
      </c>
    </row>
    <row r="31498" spans="1:2">
      <c r="A31498">
        <v>3.1498000000000002E-5</v>
      </c>
      <c r="B31498">
        <v>2.1272391048311055E-2</v>
      </c>
    </row>
    <row r="31499" spans="1:2">
      <c r="A31499">
        <v>3.1498999999999998E-5</v>
      </c>
      <c r="B31499">
        <v>1.4189596484657705E-2</v>
      </c>
    </row>
    <row r="31500" spans="1:2">
      <c r="A31500">
        <v>3.15E-5</v>
      </c>
      <c r="B31500">
        <v>7.0964646170196422E-3</v>
      </c>
    </row>
    <row r="31501" spans="1:2">
      <c r="A31501">
        <v>3.1501000000000002E-5</v>
      </c>
      <c r="B31501">
        <v>-5.4679497559641102E-14</v>
      </c>
    </row>
    <row r="31502" spans="1:2">
      <c r="A31502">
        <v>3.1501999999999998E-5</v>
      </c>
      <c r="B31502">
        <v>-7.0927931467131885E-3</v>
      </c>
    </row>
    <row r="31503" spans="1:2">
      <c r="A31503">
        <v>3.1503E-5</v>
      </c>
      <c r="B31503">
        <v>-1.4174917849832212E-2</v>
      </c>
    </row>
    <row r="31504" spans="1:2">
      <c r="A31504">
        <v>3.1504000000000002E-5</v>
      </c>
      <c r="B31504">
        <v>-2.1239391283910437E-2</v>
      </c>
    </row>
    <row r="31505" spans="1:2">
      <c r="A31505">
        <v>3.1504999999999997E-5</v>
      </c>
      <c r="B31505">
        <v>-2.8279251655045821E-2</v>
      </c>
    </row>
    <row r="31506" spans="1:2">
      <c r="A31506">
        <v>3.1506E-5</v>
      </c>
      <c r="B31506">
        <v>-3.5287565060082356E-2</v>
      </c>
    </row>
    <row r="31507" spans="1:2">
      <c r="A31507">
        <v>3.1507000000000002E-5</v>
      </c>
      <c r="B31507">
        <v>-4.2257432314989574E-2</v>
      </c>
    </row>
    <row r="31508" spans="1:2">
      <c r="A31508">
        <v>3.1507999999999997E-5</v>
      </c>
      <c r="B31508">
        <v>-4.9181995745291286E-2</v>
      </c>
    </row>
    <row r="31509" spans="1:2">
      <c r="A31509">
        <v>3.1508999999999999E-5</v>
      </c>
      <c r="B31509">
        <v>-5.6054445932165173E-2</v>
      </c>
    </row>
    <row r="31510" spans="1:2">
      <c r="A31510">
        <v>3.1510000000000002E-5</v>
      </c>
      <c r="B31510">
        <v>-6.2868028407127852E-2</v>
      </c>
    </row>
    <row r="31511" spans="1:2">
      <c r="A31511">
        <v>3.1510999999999997E-5</v>
      </c>
      <c r="B31511">
        <v>-6.9616050289545914E-2</v>
      </c>
    </row>
    <row r="31512" spans="1:2">
      <c r="A31512">
        <v>3.1511999999999999E-5</v>
      </c>
      <c r="B31512">
        <v>-7.6291886859189195E-2</v>
      </c>
    </row>
    <row r="31513" spans="1:2">
      <c r="A31513">
        <v>3.1513000000000001E-5</v>
      </c>
      <c r="B31513">
        <v>-8.2888988058878052E-2</v>
      </c>
    </row>
    <row r="31514" spans="1:2">
      <c r="A31514">
        <v>3.1513999999999997E-5</v>
      </c>
      <c r="B31514">
        <v>-8.9400884919540097E-2</v>
      </c>
    </row>
    <row r="31515" spans="1:2">
      <c r="A31515">
        <v>3.1514999999999999E-5</v>
      </c>
      <c r="B31515">
        <v>-9.5821195902345363E-2</v>
      </c>
    </row>
    <row r="31516" spans="1:2">
      <c r="A31516">
        <v>3.1516000000000001E-5</v>
      </c>
      <c r="B31516">
        <v>-0.10214363315061435</v>
      </c>
    </row>
    <row r="31517" spans="1:2">
      <c r="A31517">
        <v>3.1517000000000003E-5</v>
      </c>
      <c r="B31517">
        <v>-0.10836200864696911</v>
      </c>
    </row>
    <row r="31518" spans="1:2">
      <c r="A31518">
        <v>3.1517999999999999E-5</v>
      </c>
      <c r="B31518">
        <v>-0.11447024026783449</v>
      </c>
    </row>
    <row r="31519" spans="1:2">
      <c r="A31519">
        <v>3.1519000000000001E-5</v>
      </c>
      <c r="B31519">
        <v>-0.12046235773094448</v>
      </c>
    </row>
    <row r="31520" spans="1:2">
      <c r="A31520">
        <v>3.1520000000000003E-5</v>
      </c>
      <c r="B31520">
        <v>-0.12633250842898616</v>
      </c>
    </row>
    <row r="31521" spans="1:2">
      <c r="A31521">
        <v>3.1520999999999999E-5</v>
      </c>
      <c r="B31521">
        <v>-0.1320749631445659</v>
      </c>
    </row>
    <row r="31522" spans="1:2">
      <c r="A31522">
        <v>3.1522000000000001E-5</v>
      </c>
      <c r="B31522">
        <v>-0.13768412163975616</v>
      </c>
    </row>
    <row r="31523" spans="1:2">
      <c r="A31523">
        <v>3.1523000000000003E-5</v>
      </c>
      <c r="B31523">
        <v>-0.14315451811621702</v>
      </c>
    </row>
    <row r="31524" spans="1:2">
      <c r="A31524">
        <v>3.1523999999999998E-5</v>
      </c>
      <c r="B31524">
        <v>-0.14848082653906811</v>
      </c>
    </row>
    <row r="31525" spans="1:2">
      <c r="A31525">
        <v>3.1525000000000001E-5</v>
      </c>
      <c r="B31525">
        <v>-0.15365786582072022</v>
      </c>
    </row>
    <row r="31526" spans="1:2">
      <c r="A31526">
        <v>3.1526000000000003E-5</v>
      </c>
      <c r="B31526">
        <v>-0.15868060485853183</v>
      </c>
    </row>
    <row r="31527" spans="1:2">
      <c r="A31527">
        <v>3.1526999999999998E-5</v>
      </c>
      <c r="B31527">
        <v>-0.16354416742217531</v>
      </c>
    </row>
    <row r="31528" spans="1:2">
      <c r="A31528">
        <v>3.1528E-5</v>
      </c>
      <c r="B31528">
        <v>-0.1682438368851546</v>
      </c>
    </row>
    <row r="31529" spans="1:2">
      <c r="A31529">
        <v>3.1529000000000003E-5</v>
      </c>
      <c r="B31529">
        <v>-0.17277506079686897</v>
      </c>
    </row>
    <row r="31530" spans="1:2">
      <c r="A31530">
        <v>3.1529999999999998E-5</v>
      </c>
      <c r="B31530">
        <v>-0.17713345529008337</v>
      </c>
    </row>
    <row r="31531" spans="1:2">
      <c r="A31531">
        <v>3.1531E-5</v>
      </c>
      <c r="B31531">
        <v>-0.18131480931955213</v>
      </c>
    </row>
    <row r="31532" spans="1:2">
      <c r="A31532">
        <v>3.1532000000000002E-5</v>
      </c>
      <c r="B31532">
        <v>-0.18531508872812516</v>
      </c>
    </row>
    <row r="31533" spans="1:2">
      <c r="A31533">
        <v>3.1532999999999998E-5</v>
      </c>
      <c r="B31533">
        <v>-0.18913044013613498</v>
      </c>
    </row>
    <row r="31534" spans="1:2">
      <c r="A31534">
        <v>3.1534E-5</v>
      </c>
      <c r="B31534">
        <v>-0.19275719465037483</v>
      </c>
    </row>
    <row r="31535" spans="1:2">
      <c r="A31535">
        <v>3.1535000000000002E-5</v>
      </c>
      <c r="B31535">
        <v>-0.19619187138887281</v>
      </c>
    </row>
    <row r="31536" spans="1:2">
      <c r="A31536">
        <v>3.1535999999999998E-5</v>
      </c>
      <c r="B31536">
        <v>-0.19943118081861708</v>
      </c>
    </row>
    <row r="31537" spans="1:2">
      <c r="A31537">
        <v>3.1537E-5</v>
      </c>
      <c r="B31537">
        <v>-0.20247202790244087</v>
      </c>
    </row>
    <row r="31538" spans="1:2">
      <c r="A31538">
        <v>3.1538000000000002E-5</v>
      </c>
      <c r="B31538">
        <v>-0.2053115150524854</v>
      </c>
    </row>
    <row r="31539" spans="1:2">
      <c r="A31539">
        <v>3.1538999999999997E-5</v>
      </c>
      <c r="B31539">
        <v>-0.20794694488719279</v>
      </c>
    </row>
    <row r="31540" spans="1:2">
      <c r="A31540">
        <v>3.154E-5</v>
      </c>
      <c r="B31540">
        <v>-0.21037582278934916</v>
      </c>
    </row>
    <row r="31541" spans="1:2">
      <c r="A31541">
        <v>3.1541000000000002E-5</v>
      </c>
      <c r="B31541">
        <v>-0.21259585926257979</v>
      </c>
    </row>
    <row r="31542" spans="1:2">
      <c r="A31542">
        <v>3.1541999999999997E-5</v>
      </c>
      <c r="B31542">
        <v>-0.21460497208437407</v>
      </c>
    </row>
    <row r="31543" spans="1:2">
      <c r="A31543">
        <v>3.1542999999999999E-5</v>
      </c>
      <c r="B31543">
        <v>-0.21640128825318744</v>
      </c>
    </row>
    <row r="31544" spans="1:2">
      <c r="A31544">
        <v>3.1544000000000002E-5</v>
      </c>
      <c r="B31544">
        <v>-0.21798314572830338</v>
      </c>
    </row>
    <row r="31545" spans="1:2">
      <c r="A31545">
        <v>3.1544999999999997E-5</v>
      </c>
      <c r="B31545">
        <v>-0.21934909496042726</v>
      </c>
    </row>
    <row r="31546" spans="1:2">
      <c r="A31546">
        <v>3.1545999999999999E-5</v>
      </c>
      <c r="B31546">
        <v>-0.22049790021188764</v>
      </c>
    </row>
    <row r="31547" spans="1:2">
      <c r="A31547">
        <v>3.1547000000000001E-5</v>
      </c>
      <c r="B31547">
        <v>-0.221428540665007</v>
      </c>
    </row>
    <row r="31548" spans="1:2">
      <c r="A31548">
        <v>3.1547999999999997E-5</v>
      </c>
      <c r="B31548">
        <v>-0.2221402113179749</v>
      </c>
    </row>
    <row r="31549" spans="1:2">
      <c r="A31549">
        <v>3.1548999999999999E-5</v>
      </c>
      <c r="B31549">
        <v>-0.22263232366709942</v>
      </c>
    </row>
    <row r="31550" spans="1:2">
      <c r="A31550">
        <v>3.1550000000000001E-5</v>
      </c>
      <c r="B31550">
        <v>-0.22290450617515345</v>
      </c>
    </row>
    <row r="31551" spans="1:2">
      <c r="A31551">
        <v>3.1551000000000003E-5</v>
      </c>
      <c r="B31551">
        <v>-0.22295660452530591</v>
      </c>
    </row>
    <row r="31552" spans="1:2">
      <c r="A31552">
        <v>3.1551999999999999E-5</v>
      </c>
      <c r="B31552">
        <v>-0.22278868166056953</v>
      </c>
    </row>
    <row r="31553" spans="1:2">
      <c r="A31553">
        <v>3.1553000000000001E-5</v>
      </c>
      <c r="B31553">
        <v>-0.22240101760879935</v>
      </c>
    </row>
    <row r="31554" spans="1:2">
      <c r="A31554">
        <v>3.1554000000000003E-5</v>
      </c>
      <c r="B31554">
        <v>-0.22179410909354333</v>
      </c>
    </row>
    <row r="31555" spans="1:2">
      <c r="A31555">
        <v>3.1554999999999999E-5</v>
      </c>
      <c r="B31555">
        <v>-0.22096866893126774</v>
      </c>
    </row>
    <row r="31556" spans="1:2">
      <c r="A31556">
        <v>3.1556000000000001E-5</v>
      </c>
      <c r="B31556">
        <v>-0.21992562521559433</v>
      </c>
    </row>
    <row r="31557" spans="1:2">
      <c r="A31557">
        <v>3.1557000000000003E-5</v>
      </c>
      <c r="B31557">
        <v>-0.21866612028954432</v>
      </c>
    </row>
    <row r="31558" spans="1:2">
      <c r="A31558">
        <v>3.1557999999999998E-5</v>
      </c>
      <c r="B31558">
        <v>-0.21719150950681276</v>
      </c>
    </row>
    <row r="31559" spans="1:2">
      <c r="A31559">
        <v>3.1559000000000001E-5</v>
      </c>
      <c r="B31559">
        <v>-0.21550335978358642</v>
      </c>
    </row>
    <row r="31560" spans="1:2">
      <c r="A31560">
        <v>3.1560000000000003E-5</v>
      </c>
      <c r="B31560">
        <v>-0.2136034479422001</v>
      </c>
    </row>
    <row r="31561" spans="1:2">
      <c r="A31561">
        <v>3.1560999999999998E-5</v>
      </c>
      <c r="B31561">
        <v>-0.21149375884852342</v>
      </c>
    </row>
    <row r="31562" spans="1:2">
      <c r="A31562">
        <v>3.1562E-5</v>
      </c>
      <c r="B31562">
        <v>-0.20917648334509215</v>
      </c>
    </row>
    <row r="31563" spans="1:2">
      <c r="A31563">
        <v>3.1563000000000003E-5</v>
      </c>
      <c r="B31563">
        <v>-0.20665401598197145</v>
      </c>
    </row>
    <row r="31564" spans="1:2">
      <c r="A31564">
        <v>3.1563999999999998E-5</v>
      </c>
      <c r="B31564">
        <v>-0.20392895254765211</v>
      </c>
    </row>
    <row r="31565" spans="1:2">
      <c r="A31565">
        <v>3.1565E-5</v>
      </c>
      <c r="B31565">
        <v>-0.20100408740287806</v>
      </c>
    </row>
    <row r="31566" spans="1:2">
      <c r="A31566">
        <v>3.1566000000000002E-5</v>
      </c>
      <c r="B31566">
        <v>-0.19788241061968673</v>
      </c>
    </row>
    <row r="31567" spans="1:2">
      <c r="A31567">
        <v>3.1566999999999998E-5</v>
      </c>
      <c r="B31567">
        <v>-0.19456710492882842</v>
      </c>
    </row>
    <row r="31568" spans="1:2">
      <c r="A31568">
        <v>3.1568E-5</v>
      </c>
      <c r="B31568">
        <v>-0.19106154247873619</v>
      </c>
    </row>
    <row r="31569" spans="1:2">
      <c r="A31569">
        <v>3.1569000000000002E-5</v>
      </c>
      <c r="B31569">
        <v>-0.1873692814091357</v>
      </c>
    </row>
    <row r="31570" spans="1:2">
      <c r="A31570">
        <v>3.1569999999999998E-5</v>
      </c>
      <c r="B31570">
        <v>-0.18349406224295303</v>
      </c>
    </row>
    <row r="31571" spans="1:2">
      <c r="A31571">
        <v>3.1571E-5</v>
      </c>
      <c r="B31571">
        <v>-0.17943980410002724</v>
      </c>
    </row>
    <row r="31572" spans="1:2">
      <c r="A31572">
        <v>3.1572000000000002E-5</v>
      </c>
      <c r="B31572">
        <v>-0.17521060073670552</v>
      </c>
    </row>
    <row r="31573" spans="1:2">
      <c r="A31573">
        <v>3.1572999999999997E-5</v>
      </c>
      <c r="B31573">
        <v>-0.17081071641484707</v>
      </c>
    </row>
    <row r="31574" spans="1:2">
      <c r="A31574">
        <v>3.1574E-5</v>
      </c>
      <c r="B31574">
        <v>-0.16624458160515618</v>
      </c>
    </row>
    <row r="31575" spans="1:2">
      <c r="A31575">
        <v>3.1575000000000002E-5</v>
      </c>
      <c r="B31575">
        <v>-0.16151678852824997</v>
      </c>
    </row>
    <row r="31576" spans="1:2">
      <c r="A31576">
        <v>3.1575999999999997E-5</v>
      </c>
      <c r="B31576">
        <v>-0.15663208653875862</v>
      </c>
    </row>
    <row r="31577" spans="1:2">
      <c r="A31577">
        <v>3.1576999999999999E-5</v>
      </c>
      <c r="B31577">
        <v>-0.15159537735645182</v>
      </c>
    </row>
    <row r="31578" spans="1:2">
      <c r="A31578">
        <v>3.1578000000000002E-5</v>
      </c>
      <c r="B31578">
        <v>-0.14641171014997603</v>
      </c>
    </row>
    <row r="31579" spans="1:2">
      <c r="A31579">
        <v>3.1578999999999997E-5</v>
      </c>
      <c r="B31579">
        <v>-0.14108627647691696</v>
      </c>
    </row>
    <row r="31580" spans="1:2">
      <c r="A31580">
        <v>3.1579999999999999E-5</v>
      </c>
      <c r="B31580">
        <v>-0.13562440508670187</v>
      </c>
    </row>
    <row r="31581" spans="1:2">
      <c r="A31581">
        <v>3.1581000000000001E-5</v>
      </c>
      <c r="B31581">
        <v>-0.13003155659029841</v>
      </c>
    </row>
    <row r="31582" spans="1:2">
      <c r="A31582">
        <v>3.1581999999999997E-5</v>
      </c>
      <c r="B31582">
        <v>-0.12431331800290271</v>
      </c>
    </row>
    <row r="31583" spans="1:2">
      <c r="A31583">
        <v>3.1582999999999999E-5</v>
      </c>
      <c r="B31583">
        <v>-0.11847539716427653</v>
      </c>
    </row>
    <row r="31584" spans="1:2">
      <c r="A31584">
        <v>3.1584000000000001E-5</v>
      </c>
      <c r="B31584">
        <v>-0.11252361704340633</v>
      </c>
    </row>
    <row r="31585" spans="1:2">
      <c r="A31585">
        <v>3.1585000000000003E-5</v>
      </c>
      <c r="B31585">
        <v>-0.10646390993176218</v>
      </c>
    </row>
    <row r="31586" spans="1:2">
      <c r="A31586">
        <v>3.1585999999999999E-5</v>
      </c>
      <c r="B31586">
        <v>-0.10030231153245449</v>
      </c>
    </row>
    <row r="31587" spans="1:2">
      <c r="A31587">
        <v>3.1587000000000001E-5</v>
      </c>
      <c r="B31587">
        <v>-9.4044954949728796E-2</v>
      </c>
    </row>
    <row r="31588" spans="1:2">
      <c r="A31588">
        <v>3.1588000000000003E-5</v>
      </c>
      <c r="B31588">
        <v>-8.7698064585943883E-2</v>
      </c>
    </row>
    <row r="31589" spans="1:2">
      <c r="A31589">
        <v>3.1588999999999999E-5</v>
      </c>
      <c r="B31589">
        <v>-8.1267949951226007E-2</v>
      </c>
    </row>
    <row r="31590" spans="1:2">
      <c r="A31590">
        <v>3.1590000000000001E-5</v>
      </c>
      <c r="B31590">
        <v>-7.4760999392999794E-2</v>
      </c>
    </row>
    <row r="31591" spans="1:2">
      <c r="A31591">
        <v>3.1591000000000003E-5</v>
      </c>
      <c r="B31591">
        <v>-6.8183673750059556E-2</v>
      </c>
    </row>
    <row r="31592" spans="1:2">
      <c r="A31592">
        <v>3.1591999999999998E-5</v>
      </c>
      <c r="B31592">
        <v>-6.1542499939336595E-2</v>
      </c>
    </row>
    <row r="31593" spans="1:2">
      <c r="A31593">
        <v>3.1593000000000001E-5</v>
      </c>
      <c r="B31593">
        <v>-5.4844064480143617E-2</v>
      </c>
    </row>
    <row r="31594" spans="1:2">
      <c r="A31594">
        <v>3.1594000000000003E-5</v>
      </c>
      <c r="B31594">
        <v>-4.8095006963401625E-2</v>
      </c>
    </row>
    <row r="31595" spans="1:2">
      <c r="A31595">
        <v>3.1594999999999998E-5</v>
      </c>
      <c r="B31595">
        <v>-4.1302013471362913E-2</v>
      </c>
    </row>
    <row r="31596" spans="1:2">
      <c r="A31596">
        <v>3.1596E-5</v>
      </c>
      <c r="B31596">
        <v>-3.4471809955612734E-2</v>
      </c>
    </row>
    <row r="31597" spans="1:2">
      <c r="A31597">
        <v>3.1597000000000003E-5</v>
      </c>
      <c r="B31597">
        <v>-2.7611155578595236E-2</v>
      </c>
    </row>
    <row r="31598" spans="1:2">
      <c r="A31598">
        <v>3.1597999999999998E-5</v>
      </c>
      <c r="B31598">
        <v>-2.0726836025979169E-2</v>
      </c>
    </row>
    <row r="31599" spans="1:2">
      <c r="A31599">
        <v>3.1599E-5</v>
      </c>
      <c r="B31599">
        <v>-1.3825656796536093E-2</v>
      </c>
    </row>
    <row r="31600" spans="1:2">
      <c r="A31600">
        <v>3.1600000000000002E-5</v>
      </c>
      <c r="B31600">
        <v>-6.9144364757173834E-3</v>
      </c>
    </row>
    <row r="31601" spans="1:2">
      <c r="A31601">
        <v>3.1600999999999998E-5</v>
      </c>
      <c r="B31601">
        <v>2.5885005834164967E-14</v>
      </c>
    </row>
    <row r="31602" spans="1:2">
      <c r="A31602">
        <v>3.1602E-5</v>
      </c>
      <c r="B31602">
        <v>6.9108280818265533E-3</v>
      </c>
    </row>
    <row r="31603" spans="1:2">
      <c r="A31603">
        <v>3.1603000000000002E-5</v>
      </c>
      <c r="B31603">
        <v>1.3811230342786387E-2</v>
      </c>
    </row>
    <row r="31604" spans="1:2">
      <c r="A31604">
        <v>3.1603999999999998E-5</v>
      </c>
      <c r="B31604">
        <v>2.0694403202343004E-2</v>
      </c>
    </row>
    <row r="31605" spans="1:2">
      <c r="A31605">
        <v>3.1605E-5</v>
      </c>
      <c r="B31605">
        <v>2.7553563632713825E-2</v>
      </c>
    </row>
    <row r="31606" spans="1:2">
      <c r="A31606">
        <v>3.1606000000000002E-5</v>
      </c>
      <c r="B31606">
        <v>3.4381955842330204E-2</v>
      </c>
    </row>
    <row r="31607" spans="1:2">
      <c r="A31607">
        <v>3.1606999999999997E-5</v>
      </c>
      <c r="B31607">
        <v>4.1172857928355663E-2</v>
      </c>
    </row>
    <row r="31608" spans="1:2">
      <c r="A31608">
        <v>3.1608E-5</v>
      </c>
      <c r="B31608">
        <v>4.7919588492731889E-2</v>
      </c>
    </row>
    <row r="31609" spans="1:2">
      <c r="A31609">
        <v>3.1609000000000002E-5</v>
      </c>
      <c r="B31609">
        <v>5.4615513214109741E-2</v>
      </c>
    </row>
    <row r="31610" spans="1:2">
      <c r="A31610">
        <v>3.1609999999999997E-5</v>
      </c>
      <c r="B31610">
        <v>6.1254051370868333E-2</v>
      </c>
    </row>
    <row r="31611" spans="1:2">
      <c r="A31611">
        <v>3.1610999999999999E-5</v>
      </c>
      <c r="B31611">
        <v>6.7828682306855154E-2</v>
      </c>
    </row>
    <row r="31612" spans="1:2">
      <c r="A31612">
        <v>3.1612000000000002E-5</v>
      </c>
      <c r="B31612">
        <v>7.4332951835152608E-2</v>
      </c>
    </row>
    <row r="31613" spans="1:2">
      <c r="A31613">
        <v>3.1612999999999997E-5</v>
      </c>
      <c r="B31613">
        <v>8.0760478572470831E-2</v>
      </c>
    </row>
    <row r="31614" spans="1:2">
      <c r="A31614">
        <v>3.1613999999999999E-5</v>
      </c>
      <c r="B31614">
        <v>8.7104960198899725E-2</v>
      </c>
    </row>
    <row r="31615" spans="1:2">
      <c r="A31615">
        <v>3.1615000000000001E-5</v>
      </c>
      <c r="B31615">
        <v>9.3360179635617213E-2</v>
      </c>
    </row>
    <row r="31616" spans="1:2">
      <c r="A31616">
        <v>3.1615999999999997E-5</v>
      </c>
      <c r="B31616">
        <v>9.9520011136080611E-2</v>
      </c>
    </row>
    <row r="31617" spans="1:2">
      <c r="A31617">
        <v>3.1616999999999999E-5</v>
      </c>
      <c r="B31617">
        <v>0.10557842628307773</v>
      </c>
    </row>
    <row r="31618" spans="1:2">
      <c r="A31618">
        <v>3.1618000000000001E-5</v>
      </c>
      <c r="B31618">
        <v>0.11152949988731709</v>
      </c>
    </row>
    <row r="31619" spans="1:2">
      <c r="A31619">
        <v>3.1619000000000003E-5</v>
      </c>
      <c r="B31619">
        <v>0.11736741578056663</v>
      </c>
    </row>
    <row r="31620" spans="1:2">
      <c r="A31620">
        <v>3.1619999999999999E-5</v>
      </c>
      <c r="B31620">
        <v>0.1230864724985634</v>
      </c>
    </row>
    <row r="31621" spans="1:2">
      <c r="A31621">
        <v>3.1621000000000001E-5</v>
      </c>
      <c r="B31621">
        <v>0.12868108884716287</v>
      </c>
    </row>
    <row r="31622" spans="1:2">
      <c r="A31622">
        <v>3.1622000000000003E-5</v>
      </c>
      <c r="B31622">
        <v>0.13414580934772102</v>
      </c>
    </row>
    <row r="31623" spans="1:2">
      <c r="A31623">
        <v>3.1622999999999999E-5</v>
      </c>
      <c r="B31623">
        <v>0.13947530955473425</v>
      </c>
    </row>
    <row r="31624" spans="1:2">
      <c r="A31624">
        <v>3.1624000000000001E-5</v>
      </c>
      <c r="B31624">
        <v>0.14466440124195848</v>
      </c>
    </row>
    <row r="31625" spans="1:2">
      <c r="A31625">
        <v>3.1625000000000003E-5</v>
      </c>
      <c r="B31625">
        <v>0.14970803745102745</v>
      </c>
    </row>
    <row r="31626" spans="1:2">
      <c r="A31626">
        <v>3.1625999999999998E-5</v>
      </c>
      <c r="B31626">
        <v>0.15460131739842742</v>
      </c>
    </row>
    <row r="31627" spans="1:2">
      <c r="A31627">
        <v>3.1627000000000001E-5</v>
      </c>
      <c r="B31627">
        <v>0.15933949123509136</v>
      </c>
    </row>
    <row r="31628" spans="1:2">
      <c r="A31628">
        <v>3.1628000000000003E-5</v>
      </c>
      <c r="B31628">
        <v>0.16391796465499564</v>
      </c>
    </row>
    <row r="31629" spans="1:2">
      <c r="A31629">
        <v>3.1628999999999998E-5</v>
      </c>
      <c r="B31629">
        <v>0.16833230334772134</v>
      </c>
    </row>
    <row r="31630" spans="1:2">
      <c r="A31630">
        <v>3.163E-5</v>
      </c>
      <c r="B31630">
        <v>0.17257823729065841</v>
      </c>
    </row>
    <row r="31631" spans="1:2">
      <c r="A31631">
        <v>3.1631000000000003E-5</v>
      </c>
      <c r="B31631">
        <v>0.17665166487698433</v>
      </c>
    </row>
    <row r="31632" spans="1:2">
      <c r="A31632">
        <v>3.1631999999999998E-5</v>
      </c>
      <c r="B31632">
        <v>0.18054865687526442</v>
      </c>
    </row>
    <row r="31633" spans="1:2">
      <c r="A31633">
        <v>3.1633E-5</v>
      </c>
      <c r="B31633">
        <v>0.18426546021673298</v>
      </c>
    </row>
    <row r="31634" spans="1:2">
      <c r="A31634">
        <v>3.1634000000000002E-5</v>
      </c>
      <c r="B31634">
        <v>0.18779850160686495</v>
      </c>
    </row>
    <row r="31635" spans="1:2">
      <c r="A31635">
        <v>3.1634999999999998E-5</v>
      </c>
      <c r="B31635">
        <v>0.19114439095770311</v>
      </c>
    </row>
    <row r="31636" spans="1:2">
      <c r="A31636">
        <v>3.1636E-5</v>
      </c>
      <c r="B31636">
        <v>0.19429992463728213</v>
      </c>
    </row>
    <row r="31637" spans="1:2">
      <c r="A31637">
        <v>3.1637000000000002E-5</v>
      </c>
      <c r="B31637">
        <v>0.19726208853372287</v>
      </c>
    </row>
    <row r="31638" spans="1:2">
      <c r="A31638">
        <v>3.1637999999999998E-5</v>
      </c>
      <c r="B31638">
        <v>0.20002806093041153</v>
      </c>
    </row>
    <row r="31639" spans="1:2">
      <c r="A31639">
        <v>3.1639E-5</v>
      </c>
      <c r="B31639">
        <v>0.20259521518999998</v>
      </c>
    </row>
    <row r="31640" spans="1:2">
      <c r="A31640">
        <v>3.1640000000000002E-5</v>
      </c>
      <c r="B31640">
        <v>0.20496112224419971</v>
      </c>
    </row>
    <row r="31641" spans="1:2">
      <c r="A31641">
        <v>3.1640999999999997E-5</v>
      </c>
      <c r="B31641">
        <v>0.20712355288767884</v>
      </c>
    </row>
    <row r="31642" spans="1:2">
      <c r="A31642">
        <v>3.1642E-5</v>
      </c>
      <c r="B31642">
        <v>0.2090804798731411</v>
      </c>
    </row>
    <row r="31643" spans="1:2">
      <c r="A31643">
        <v>3.1643000000000002E-5</v>
      </c>
      <c r="B31643">
        <v>0.21083007980624949</v>
      </c>
    </row>
    <row r="31644" spans="1:2">
      <c r="A31644">
        <v>3.1643999999999997E-5</v>
      </c>
      <c r="B31644">
        <v>0.21237073483823599</v>
      </c>
    </row>
    <row r="31645" spans="1:2">
      <c r="A31645">
        <v>3.1644999999999999E-5</v>
      </c>
      <c r="B31645">
        <v>0.2137010341549104</v>
      </c>
    </row>
    <row r="31646" spans="1:2">
      <c r="A31646">
        <v>3.1646000000000002E-5</v>
      </c>
      <c r="B31646">
        <v>0.2148197752603824</v>
      </c>
    </row>
    <row r="31647" spans="1:2">
      <c r="A31647">
        <v>3.1646999999999997E-5</v>
      </c>
      <c r="B31647">
        <v>0.21572596505471661</v>
      </c>
    </row>
    <row r="31648" spans="1:2">
      <c r="A31648">
        <v>3.1647999999999999E-5</v>
      </c>
      <c r="B31648">
        <v>0.21641882070420604</v>
      </c>
    </row>
    <row r="31649" spans="1:2">
      <c r="A31649">
        <v>3.1649000000000001E-5</v>
      </c>
      <c r="B31649">
        <v>0.21689777030381235</v>
      </c>
    </row>
    <row r="31650" spans="1:2">
      <c r="A31650">
        <v>3.1649999999999997E-5</v>
      </c>
      <c r="B31650">
        <v>0.21716245333101322</v>
      </c>
    </row>
    <row r="31651" spans="1:2">
      <c r="A31651">
        <v>3.1650999999999999E-5</v>
      </c>
      <c r="B31651">
        <v>0.21721272089083757</v>
      </c>
    </row>
    <row r="31652" spans="1:2">
      <c r="A31652">
        <v>3.1652000000000001E-5</v>
      </c>
      <c r="B31652">
        <v>0.21704863575189415</v>
      </c>
    </row>
    <row r="31653" spans="1:2">
      <c r="A31653">
        <v>3.1652999999999997E-5</v>
      </c>
      <c r="B31653">
        <v>0.21667047217351401</v>
      </c>
    </row>
    <row r="31654" spans="1:2">
      <c r="A31654">
        <v>3.1653999999999999E-5</v>
      </c>
      <c r="B31654">
        <v>0.21607871552425523</v>
      </c>
    </row>
    <row r="31655" spans="1:2">
      <c r="A31655">
        <v>3.1655000000000001E-5</v>
      </c>
      <c r="B31655">
        <v>0.21527406169226349</v>
      </c>
    </row>
    <row r="31656" spans="1:2">
      <c r="A31656">
        <v>3.1656000000000003E-5</v>
      </c>
      <c r="B31656">
        <v>0.21425741628820422</v>
      </c>
    </row>
    <row r="31657" spans="1:2">
      <c r="A31657">
        <v>3.1656999999999999E-5</v>
      </c>
      <c r="B31657">
        <v>0.21302989364157413</v>
      </c>
    </row>
    <row r="31658" spans="1:2">
      <c r="A31658">
        <v>3.1658000000000001E-5</v>
      </c>
      <c r="B31658">
        <v>0.2115928155916596</v>
      </c>
    </row>
    <row r="31659" spans="1:2">
      <c r="A31659">
        <v>3.1659000000000003E-5</v>
      </c>
      <c r="B31659">
        <v>0.20994771007423169</v>
      </c>
    </row>
    <row r="31660" spans="1:2">
      <c r="A31660">
        <v>3.1659999999999998E-5</v>
      </c>
      <c r="B31660">
        <v>0.20809630950567398</v>
      </c>
    </row>
    <row r="31661" spans="1:2">
      <c r="A31661">
        <v>3.1661000000000001E-5</v>
      </c>
      <c r="B31661">
        <v>0.20604054896610094</v>
      </c>
    </row>
    <row r="31662" spans="1:2">
      <c r="A31662">
        <v>3.1662000000000003E-5</v>
      </c>
      <c r="B31662">
        <v>0.20378256418345525</v>
      </c>
    </row>
    <row r="31663" spans="1:2">
      <c r="A31663">
        <v>3.1662999999999998E-5</v>
      </c>
      <c r="B31663">
        <v>0.20132468932059849</v>
      </c>
    </row>
    <row r="31664" spans="1:2">
      <c r="A31664">
        <v>3.1664E-5</v>
      </c>
      <c r="B31664">
        <v>0.19866945456780924</v>
      </c>
    </row>
    <row r="31665" spans="1:2">
      <c r="A31665">
        <v>3.1665000000000003E-5</v>
      </c>
      <c r="B31665">
        <v>0.19581958354302886</v>
      </c>
    </row>
    <row r="31666" spans="1:2">
      <c r="A31666">
        <v>3.1665999999999998E-5</v>
      </c>
      <c r="B31666">
        <v>0.19277799050250233</v>
      </c>
    </row>
    <row r="31667" spans="1:2">
      <c r="A31667">
        <v>3.1667E-5</v>
      </c>
      <c r="B31667">
        <v>0.18954777736499534</v>
      </c>
    </row>
    <row r="31668" spans="1:2">
      <c r="A31668">
        <v>3.1668000000000002E-5</v>
      </c>
      <c r="B31668">
        <v>0.18613223055208475</v>
      </c>
    </row>
    <row r="31669" spans="1:2">
      <c r="A31669">
        <v>3.1668999999999998E-5</v>
      </c>
      <c r="B31669">
        <v>0.18253481764810617</v>
      </c>
    </row>
    <row r="31670" spans="1:2">
      <c r="A31670">
        <v>3.167E-5</v>
      </c>
      <c r="B31670">
        <v>0.1787591838832244</v>
      </c>
    </row>
    <row r="31671" spans="1:2">
      <c r="A31671">
        <v>3.1671000000000002E-5</v>
      </c>
      <c r="B31671">
        <v>0.17480914844289799</v>
      </c>
    </row>
    <row r="31672" spans="1:2">
      <c r="A31672">
        <v>3.1671999999999998E-5</v>
      </c>
      <c r="B31672">
        <v>0.17068870060744767</v>
      </c>
    </row>
    <row r="31673" spans="1:2">
      <c r="A31673">
        <v>3.1673E-5</v>
      </c>
      <c r="B31673">
        <v>0.16640199572617931</v>
      </c>
    </row>
    <row r="31674" spans="1:2">
      <c r="A31674">
        <v>3.1674000000000002E-5</v>
      </c>
      <c r="B31674">
        <v>0.16195335102936526</v>
      </c>
    </row>
    <row r="31675" spans="1:2">
      <c r="A31675">
        <v>3.1674999999999997E-5</v>
      </c>
      <c r="B31675">
        <v>0.15734724128293132</v>
      </c>
    </row>
    <row r="31676" spans="1:2">
      <c r="A31676">
        <v>3.1676E-5</v>
      </c>
      <c r="B31676">
        <v>0.15258829428960122</v>
      </c>
    </row>
    <row r="31677" spans="1:2">
      <c r="A31677">
        <v>3.1677000000000002E-5</v>
      </c>
      <c r="B31677">
        <v>0.14768128624189769</v>
      </c>
    </row>
    <row r="31678" spans="1:2">
      <c r="A31678">
        <v>3.1677999999999997E-5</v>
      </c>
      <c r="B31678">
        <v>0.14263113693053572</v>
      </c>
    </row>
    <row r="31679" spans="1:2">
      <c r="A31679">
        <v>3.1678999999999999E-5</v>
      </c>
      <c r="B31679">
        <v>0.1374429048142404</v>
      </c>
    </row>
    <row r="31680" spans="1:2">
      <c r="A31680">
        <v>3.1680000000000002E-5</v>
      </c>
      <c r="B31680">
        <v>0.13212178195473812</v>
      </c>
    </row>
    <row r="31681" spans="1:2">
      <c r="A31681">
        <v>3.1680999999999997E-5</v>
      </c>
      <c r="B31681">
        <v>0.12667308882295214</v>
      </c>
    </row>
    <row r="31682" spans="1:2">
      <c r="A31682">
        <v>3.1681999999999999E-5</v>
      </c>
      <c r="B31682">
        <v>0.12110226898085791</v>
      </c>
    </row>
    <row r="31683" spans="1:2">
      <c r="A31683">
        <v>3.1683000000000001E-5</v>
      </c>
      <c r="B31683">
        <v>0.11541488364520834</v>
      </c>
    </row>
    <row r="31684" spans="1:2">
      <c r="A31684">
        <v>3.1683999999999997E-5</v>
      </c>
      <c r="B31684">
        <v>0.10961660613720488</v>
      </c>
    </row>
    <row r="31685" spans="1:2">
      <c r="A31685">
        <v>3.1684999999999999E-5</v>
      </c>
      <c r="B31685">
        <v>0.10371321622525449</v>
      </c>
    </row>
    <row r="31686" spans="1:2">
      <c r="A31686">
        <v>3.1686000000000001E-5</v>
      </c>
      <c r="B31686">
        <v>9.7710594365080145E-2</v>
      </c>
    </row>
    <row r="31687" spans="1:2">
      <c r="A31687">
        <v>3.1686999999999997E-5</v>
      </c>
      <c r="B31687">
        <v>9.1614715843865865E-2</v>
      </c>
    </row>
    <row r="31688" spans="1:2">
      <c r="A31688">
        <v>3.1687999999999999E-5</v>
      </c>
      <c r="B31688">
        <v>8.5431644833414491E-2</v>
      </c>
    </row>
    <row r="31689" spans="1:2">
      <c r="A31689">
        <v>3.1689000000000001E-5</v>
      </c>
      <c r="B31689">
        <v>7.9167528359389921E-2</v>
      </c>
    </row>
    <row r="31690" spans="1:2">
      <c r="A31690">
        <v>3.1690000000000003E-5</v>
      </c>
      <c r="B31690">
        <v>7.2828590191302334E-2</v>
      </c>
    </row>
    <row r="31691" spans="1:2">
      <c r="A31691">
        <v>3.1690999999999999E-5</v>
      </c>
      <c r="B31691">
        <v>6.6421124660434261E-2</v>
      </c>
    </row>
    <row r="31692" spans="1:2">
      <c r="A31692">
        <v>3.1692000000000001E-5</v>
      </c>
      <c r="B31692">
        <v>5.9951490411110767E-2</v>
      </c>
    </row>
    <row r="31693" spans="1:2">
      <c r="A31693">
        <v>3.1693000000000003E-5</v>
      </c>
      <c r="B31693">
        <v>5.3426104091921833E-2</v>
      </c>
    </row>
    <row r="31694" spans="1:2">
      <c r="A31694">
        <v>3.1693999999999998E-5</v>
      </c>
      <c r="B31694">
        <v>4.6851433992877521E-2</v>
      </c>
    </row>
    <row r="31695" spans="1:2">
      <c r="A31695">
        <v>3.1695000000000001E-5</v>
      </c>
      <c r="B31695">
        <v>4.0233993635180994E-2</v>
      </c>
    </row>
    <row r="31696" spans="1:2">
      <c r="A31696">
        <v>3.1696000000000003E-5</v>
      </c>
      <c r="B31696">
        <v>3.3580335319547412E-2</v>
      </c>
    </row>
    <row r="31697" spans="1:2">
      <c r="A31697">
        <v>3.1696999999999998E-5</v>
      </c>
      <c r="B31697">
        <v>2.6897043639497822E-2</v>
      </c>
    </row>
    <row r="31698" spans="1:2">
      <c r="A31698">
        <v>3.1698E-5</v>
      </c>
      <c r="B31698">
        <v>2.0190728966774367E-2</v>
      </c>
    </row>
    <row r="31699" spans="1:2">
      <c r="A31699">
        <v>3.1699000000000003E-5</v>
      </c>
      <c r="B31699">
        <v>1.3468020914068898E-2</v>
      </c>
    </row>
    <row r="31700" spans="1:2">
      <c r="A31700">
        <v>3.1699999999999998E-5</v>
      </c>
      <c r="B31700">
        <v>6.7355617824406289E-3</v>
      </c>
    </row>
    <row r="31701" spans="1:2">
      <c r="A31701">
        <v>3.1701E-5</v>
      </c>
      <c r="B31701">
        <v>-4.7276186254412748E-14</v>
      </c>
    </row>
    <row r="31702" spans="1:2">
      <c r="A31702">
        <v>3.1702000000000002E-5</v>
      </c>
      <c r="B31702">
        <v>-6.7320164425762148E-3</v>
      </c>
    </row>
    <row r="31703" spans="1:2">
      <c r="A31703">
        <v>3.1702999999999998E-5</v>
      </c>
      <c r="B31703">
        <v>-1.3453846552179037E-2</v>
      </c>
    </row>
    <row r="31704" spans="1:2">
      <c r="A31704">
        <v>3.1704E-5</v>
      </c>
      <c r="B31704">
        <v>-2.0158862883305644E-2</v>
      </c>
    </row>
    <row r="31705" spans="1:2">
      <c r="A31705">
        <v>3.1705000000000002E-5</v>
      </c>
      <c r="B31705">
        <v>-2.684045807120446E-2</v>
      </c>
    </row>
    <row r="31706" spans="1:2">
      <c r="A31706">
        <v>3.1705999999999998E-5</v>
      </c>
      <c r="B31706">
        <v>-3.3492051341610228E-2</v>
      </c>
    </row>
    <row r="31707" spans="1:2">
      <c r="A31707">
        <v>3.1707E-5</v>
      </c>
      <c r="B31707">
        <v>-4.0107094991294175E-2</v>
      </c>
    </row>
    <row r="31708" spans="1:2">
      <c r="A31708">
        <v>3.1708000000000002E-5</v>
      </c>
      <c r="B31708">
        <v>-4.6679080831793375E-2</v>
      </c>
    </row>
    <row r="31709" spans="1:2">
      <c r="A31709">
        <v>3.1708999999999997E-5</v>
      </c>
      <c r="B31709">
        <v>-5.3201546591615051E-2</v>
      </c>
    </row>
    <row r="31710" spans="1:2">
      <c r="A31710">
        <v>3.171E-5</v>
      </c>
      <c r="B31710">
        <v>-5.9668082268895133E-2</v>
      </c>
    </row>
    <row r="31711" spans="1:2">
      <c r="A31711">
        <v>3.1711000000000002E-5</v>
      </c>
      <c r="B31711">
        <v>-6.607233642988769E-2</v>
      </c>
    </row>
    <row r="31712" spans="1:2">
      <c r="A31712">
        <v>3.1711999999999997E-5</v>
      </c>
      <c r="B31712">
        <v>-7.2408022445816386E-2</v>
      </c>
    </row>
    <row r="31713" spans="1:2">
      <c r="A31713">
        <v>3.1712999999999999E-5</v>
      </c>
      <c r="B31713">
        <v>-7.8668924662902789E-2</v>
      </c>
    </row>
    <row r="31714" spans="1:2">
      <c r="A31714">
        <v>3.1714000000000002E-5</v>
      </c>
      <c r="B31714">
        <v>-8.4848904498459873E-2</v>
      </c>
    </row>
    <row r="31715" spans="1:2">
      <c r="A31715">
        <v>3.1714999999999997E-5</v>
      </c>
      <c r="B31715">
        <v>-9.0941906458623184E-2</v>
      </c>
    </row>
    <row r="31716" spans="1:2">
      <c r="A31716">
        <v>3.1715999999999999E-5</v>
      </c>
      <c r="B31716">
        <v>-9.694196407000634E-2</v>
      </c>
    </row>
    <row r="31717" spans="1:2">
      <c r="A31717">
        <v>3.1717000000000001E-5</v>
      </c>
      <c r="B31717">
        <v>-0.10284320572100816</v>
      </c>
    </row>
    <row r="31718" spans="1:2">
      <c r="A31718">
        <v>3.1717999999999997E-5</v>
      </c>
      <c r="B31718">
        <v>-0.10863986040602674</v>
      </c>
    </row>
    <row r="31719" spans="1:2">
      <c r="A31719">
        <v>3.1718999999999999E-5</v>
      </c>
      <c r="B31719">
        <v>-0.11432626336782875</v>
      </c>
    </row>
    <row r="31720" spans="1:2">
      <c r="A31720">
        <v>3.1720000000000001E-5</v>
      </c>
      <c r="B31720">
        <v>-0.11989686163143301</v>
      </c>
    </row>
    <row r="31721" spans="1:2">
      <c r="A31721">
        <v>3.1720999999999997E-5</v>
      </c>
      <c r="B31721">
        <v>-0.12534621942539201</v>
      </c>
    </row>
    <row r="31722" spans="1:2">
      <c r="A31722">
        <v>3.1721999999999999E-5</v>
      </c>
      <c r="B31722">
        <v>-0.13066902348411205</v>
      </c>
    </row>
    <row r="31723" spans="1:2">
      <c r="A31723">
        <v>3.1723000000000001E-5</v>
      </c>
      <c r="B31723">
        <v>-0.1358600882267243</v>
      </c>
    </row>
    <row r="31724" spans="1:2">
      <c r="A31724">
        <v>3.1724000000000003E-5</v>
      </c>
      <c r="B31724">
        <v>-0.14091436080709477</v>
      </c>
    </row>
    <row r="31725" spans="1:2">
      <c r="A31725">
        <v>3.1724999999999999E-5</v>
      </c>
      <c r="B31725">
        <v>-0.14582692603028749</v>
      </c>
    </row>
    <row r="31726" spans="1:2">
      <c r="A31726">
        <v>3.1726000000000001E-5</v>
      </c>
      <c r="B31726">
        <v>-0.15059301113037249</v>
      </c>
    </row>
    <row r="31727" spans="1:2">
      <c r="A31727">
        <v>3.1727000000000003E-5</v>
      </c>
      <c r="B31727">
        <v>-0.15520799040550726</v>
      </c>
    </row>
    <row r="31728" spans="1:2">
      <c r="A31728">
        <v>3.1727999999999998E-5</v>
      </c>
      <c r="B31728">
        <v>-0.15966738970501587</v>
      </c>
    </row>
    <row r="31729" spans="1:2">
      <c r="A31729">
        <v>3.1729000000000001E-5</v>
      </c>
      <c r="B31729">
        <v>-0.16396689076482199</v>
      </c>
    </row>
    <row r="31730" spans="1:2">
      <c r="A31730">
        <v>3.1730000000000003E-5</v>
      </c>
      <c r="B31730">
        <v>-0.16810233538671079</v>
      </c>
    </row>
    <row r="31731" spans="1:2">
      <c r="A31731">
        <v>3.1730999999999998E-5</v>
      </c>
      <c r="B31731">
        <v>-0.17206972945743892</v>
      </c>
    </row>
    <row r="31732" spans="1:2">
      <c r="A31732">
        <v>3.1732E-5</v>
      </c>
      <c r="B31732">
        <v>-0.17586524680358501</v>
      </c>
    </row>
    <row r="31733" spans="1:2">
      <c r="A31733">
        <v>3.1733000000000003E-5</v>
      </c>
      <c r="B31733">
        <v>-0.17948523287882109</v>
      </c>
    </row>
    <row r="31734" spans="1:2">
      <c r="A31734">
        <v>3.1733999999999998E-5</v>
      </c>
      <c r="B31734">
        <v>-0.18292620827997638</v>
      </c>
    </row>
    <row r="31735" spans="1:2">
      <c r="A31735">
        <v>3.1735E-5</v>
      </c>
      <c r="B31735">
        <v>-0.1861848720880265</v>
      </c>
    </row>
    <row r="31736" spans="1:2">
      <c r="A31736">
        <v>3.1736000000000002E-5</v>
      </c>
      <c r="B31736">
        <v>-0.18925810503150056</v>
      </c>
    </row>
    <row r="31737" spans="1:2">
      <c r="A31737">
        <v>3.1736999999999998E-5</v>
      </c>
      <c r="B31737">
        <v>-0.19214297246885934</v>
      </c>
    </row>
    <row r="31738" spans="1:2">
      <c r="A31738">
        <v>3.1738E-5</v>
      </c>
      <c r="B31738">
        <v>-0.19483672718700445</v>
      </c>
    </row>
    <row r="31739" spans="1:2">
      <c r="A31739">
        <v>3.1739000000000002E-5</v>
      </c>
      <c r="B31739">
        <v>-0.19733681201343423</v>
      </c>
    </row>
    <row r="31740" spans="1:2">
      <c r="A31740">
        <v>3.1739999999999998E-5</v>
      </c>
      <c r="B31740">
        <v>-0.19964086223951338</v>
      </c>
    </row>
    <row r="31741" spans="1:2">
      <c r="A31741">
        <v>3.1741E-5</v>
      </c>
      <c r="B31741">
        <v>-0.20174670785230739</v>
      </c>
    </row>
    <row r="31742" spans="1:2">
      <c r="A31742">
        <v>3.1742000000000002E-5</v>
      </c>
      <c r="B31742">
        <v>-0.20365237557336754</v>
      </c>
    </row>
    <row r="31743" spans="1:2">
      <c r="A31743">
        <v>3.1742999999999997E-5</v>
      </c>
      <c r="B31743">
        <v>-0.20535609070209032</v>
      </c>
    </row>
    <row r="31744" spans="1:2">
      <c r="A31744">
        <v>3.1744E-5</v>
      </c>
      <c r="B31744">
        <v>-0.20685627876225812</v>
      </c>
    </row>
    <row r="31745" spans="1:2">
      <c r="A31745">
        <v>3.1745000000000002E-5</v>
      </c>
      <c r="B31745">
        <v>-0.20815156694994111</v>
      </c>
    </row>
    <row r="31746" spans="1:2">
      <c r="A31746">
        <v>3.1745999999999997E-5</v>
      </c>
      <c r="B31746">
        <v>-0.20924078538183538</v>
      </c>
    </row>
    <row r="31747" spans="1:2">
      <c r="A31747">
        <v>3.1746999999999999E-5</v>
      </c>
      <c r="B31747">
        <v>-0.21012296814246326</v>
      </c>
    </row>
    <row r="31748" spans="1:2">
      <c r="A31748">
        <v>3.1748000000000002E-5</v>
      </c>
      <c r="B31748">
        <v>-0.21079735412966943</v>
      </c>
    </row>
    <row r="31749" spans="1:2">
      <c r="A31749">
        <v>3.1748999999999997E-5</v>
      </c>
      <c r="B31749">
        <v>-0.21126338769747091</v>
      </c>
    </row>
    <row r="31750" spans="1:2">
      <c r="A31750">
        <v>3.1749999999999999E-5</v>
      </c>
      <c r="B31750">
        <v>-0.21152071909585693</v>
      </c>
    </row>
    <row r="31751" spans="1:2">
      <c r="A31751">
        <v>3.1751000000000001E-5</v>
      </c>
      <c r="B31751">
        <v>-0.21156920470709545</v>
      </c>
    </row>
    <row r="31752" spans="1:2">
      <c r="A31752">
        <v>3.1751999999999997E-5</v>
      </c>
      <c r="B31752">
        <v>-0.21140890707854074</v>
      </c>
    </row>
    <row r="31753" spans="1:2">
      <c r="A31753">
        <v>3.1752999999999999E-5</v>
      </c>
      <c r="B31753">
        <v>-0.21104009475193236</v>
      </c>
    </row>
    <row r="31754" spans="1:2">
      <c r="A31754">
        <v>3.1754000000000001E-5</v>
      </c>
      <c r="B31754">
        <v>-0.21046324188950064</v>
      </c>
    </row>
    <row r="31755" spans="1:2">
      <c r="A31755">
        <v>3.1754999999999997E-5</v>
      </c>
      <c r="B31755">
        <v>-0.20967902769734439</v>
      </c>
    </row>
    <row r="31756" spans="1:2">
      <c r="A31756">
        <v>3.1755999999999999E-5</v>
      </c>
      <c r="B31756">
        <v>-0.20868833564674394</v>
      </c>
    </row>
    <row r="31757" spans="1:2">
      <c r="A31757">
        <v>3.1757000000000001E-5</v>
      </c>
      <c r="B31757">
        <v>-0.20749225249433509</v>
      </c>
    </row>
    <row r="31758" spans="1:2">
      <c r="A31758">
        <v>3.1758000000000003E-5</v>
      </c>
      <c r="B31758">
        <v>-0.20609206710211062</v>
      </c>
    </row>
    <row r="31759" spans="1:2">
      <c r="A31759">
        <v>3.1758999999999999E-5</v>
      </c>
      <c r="B31759">
        <v>-0.20448926905868131</v>
      </c>
    </row>
    <row r="31760" spans="1:2">
      <c r="A31760">
        <v>3.1760000000000001E-5</v>
      </c>
      <c r="B31760">
        <v>-0.20268554710311554</v>
      </c>
    </row>
    <row r="31761" spans="1:2">
      <c r="A31761">
        <v>3.1761000000000003E-5</v>
      </c>
      <c r="B31761">
        <v>-0.20068278735307074</v>
      </c>
    </row>
    <row r="31762" spans="1:2">
      <c r="A31762">
        <v>3.1761999999999998E-5</v>
      </c>
      <c r="B31762">
        <v>-0.19848307133904511</v>
      </c>
    </row>
    <row r="31763" spans="1:2">
      <c r="A31763">
        <v>3.1763000000000001E-5</v>
      </c>
      <c r="B31763">
        <v>-0.19608867384692577</v>
      </c>
    </row>
    <row r="31764" spans="1:2">
      <c r="A31764">
        <v>3.1764000000000003E-5</v>
      </c>
      <c r="B31764">
        <v>-0.19350206057088404</v>
      </c>
    </row>
    <row r="31765" spans="1:2">
      <c r="A31765">
        <v>3.1764999999999998E-5</v>
      </c>
      <c r="B31765">
        <v>-0.19072588557899545</v>
      </c>
    </row>
    <row r="31766" spans="1:2">
      <c r="A31766">
        <v>3.1766E-5</v>
      </c>
      <c r="B31766">
        <v>-0.18776298859455295</v>
      </c>
    </row>
    <row r="31767" spans="1:2">
      <c r="A31767">
        <v>3.1767000000000003E-5</v>
      </c>
      <c r="B31767">
        <v>-0.18461639209538405</v>
      </c>
    </row>
    <row r="31768" spans="1:2">
      <c r="A31768">
        <v>3.1767999999999998E-5</v>
      </c>
      <c r="B31768">
        <v>-0.18128929823438641</v>
      </c>
    </row>
    <row r="31769" spans="1:2">
      <c r="A31769">
        <v>3.1769E-5</v>
      </c>
      <c r="B31769">
        <v>-0.17778508558446757</v>
      </c>
    </row>
    <row r="31770" spans="1:2">
      <c r="A31770">
        <v>3.1770000000000002E-5</v>
      </c>
      <c r="B31770">
        <v>-0.17410730571101649</v>
      </c>
    </row>
    <row r="31771" spans="1:2">
      <c r="A31771">
        <v>3.1770999999999998E-5</v>
      </c>
      <c r="B31771">
        <v>-0.17025967957537205</v>
      </c>
    </row>
    <row r="31772" spans="1:2">
      <c r="A31772">
        <v>3.1772E-5</v>
      </c>
      <c r="B31772">
        <v>-0.16624609377334293</v>
      </c>
    </row>
    <row r="31773" spans="1:2">
      <c r="A31773">
        <v>3.1773000000000002E-5</v>
      </c>
      <c r="B31773">
        <v>-0.16207059661185699</v>
      </c>
    </row>
    <row r="31774" spans="1:2">
      <c r="A31774">
        <v>3.1773999999999998E-5</v>
      </c>
      <c r="B31774">
        <v>-0.15773739402839351</v>
      </c>
    </row>
    <row r="31775" spans="1:2">
      <c r="A31775">
        <v>3.1775E-5</v>
      </c>
      <c r="B31775">
        <v>-0.15325084535674641</v>
      </c>
    </row>
    <row r="31776" spans="1:2">
      <c r="A31776">
        <v>3.1776000000000002E-5</v>
      </c>
      <c r="B31776">
        <v>-0.14861545894408357</v>
      </c>
    </row>
    <row r="31777" spans="1:2">
      <c r="A31777">
        <v>3.1776999999999997E-5</v>
      </c>
      <c r="B31777">
        <v>-0.14383588762262958</v>
      </c>
    </row>
    <row r="31778" spans="1:2">
      <c r="A31778">
        <v>3.1778E-5</v>
      </c>
      <c r="B31778">
        <v>-0.13891692404180295</v>
      </c>
    </row>
    <row r="31779" spans="1:2">
      <c r="A31779">
        <v>3.1779000000000002E-5</v>
      </c>
      <c r="B31779">
        <v>-0.13386349586438126</v>
      </c>
    </row>
    <row r="31780" spans="1:2">
      <c r="A31780">
        <v>3.1779999999999997E-5</v>
      </c>
      <c r="B31780">
        <v>-0.12868066083227886</v>
      </c>
    </row>
    <row r="31781" spans="1:2">
      <c r="A31781">
        <v>3.1780999999999999E-5</v>
      </c>
      <c r="B31781">
        <v>-0.12337360170616031</v>
      </c>
    </row>
    <row r="31782" spans="1:2">
      <c r="A31782">
        <v>3.1782000000000002E-5</v>
      </c>
      <c r="B31782">
        <v>-0.11794762108493093</v>
      </c>
    </row>
    <row r="31783" spans="1:2">
      <c r="A31783">
        <v>3.1782999999999997E-5</v>
      </c>
      <c r="B31783">
        <v>-0.1124081361091446</v>
      </c>
    </row>
    <row r="31784" spans="1:2">
      <c r="A31784">
        <v>3.1783999999999999E-5</v>
      </c>
      <c r="B31784">
        <v>-0.10676067305457666</v>
      </c>
    </row>
    <row r="31785" spans="1:2">
      <c r="A31785">
        <v>3.1785000000000001E-5</v>
      </c>
      <c r="B31785">
        <v>-0.1010108618207262</v>
      </c>
    </row>
    <row r="31786" spans="1:2">
      <c r="A31786">
        <v>3.1785999999999997E-5</v>
      </c>
      <c r="B31786">
        <v>-9.5164430320091822E-2</v>
      </c>
    </row>
    <row r="31787" spans="1:2">
      <c r="A31787">
        <v>3.1786999999999999E-5</v>
      </c>
      <c r="B31787">
        <v>-8.922719877356898E-2</v>
      </c>
    </row>
    <row r="31788" spans="1:2">
      <c r="A31788">
        <v>3.1788000000000001E-5</v>
      </c>
      <c r="B31788">
        <v>-8.3205073918026784E-2</v>
      </c>
    </row>
    <row r="31789" spans="1:2">
      <c r="A31789">
        <v>3.1788999999999997E-5</v>
      </c>
      <c r="B31789">
        <v>-7.7104043131146341E-2</v>
      </c>
    </row>
    <row r="31790" spans="1:2">
      <c r="A31790">
        <v>3.1789999999999999E-5</v>
      </c>
      <c r="B31790">
        <v>-7.0930168480306949E-2</v>
      </c>
    </row>
    <row r="31791" spans="1:2">
      <c r="A31791">
        <v>3.1791000000000001E-5</v>
      </c>
      <c r="B31791">
        <v>-6.4689580700574678E-2</v>
      </c>
    </row>
    <row r="31792" spans="1:2">
      <c r="A31792">
        <v>3.1792000000000003E-5</v>
      </c>
      <c r="B31792">
        <v>-5.8388473108155925E-2</v>
      </c>
    </row>
    <row r="31793" spans="1:2">
      <c r="A31793">
        <v>3.1792999999999999E-5</v>
      </c>
      <c r="B31793">
        <v>-5.2033095455268873E-2</v>
      </c>
    </row>
    <row r="31794" spans="1:2">
      <c r="A31794">
        <v>3.1794000000000001E-5</v>
      </c>
      <c r="B31794">
        <v>-4.5629747732945737E-2</v>
      </c>
    </row>
    <row r="31795" spans="1:2">
      <c r="A31795">
        <v>3.1795000000000003E-5</v>
      </c>
      <c r="B31795">
        <v>-3.9184773926993648E-2</v>
      </c>
    </row>
    <row r="31796" spans="1:2">
      <c r="A31796">
        <v>3.1795999999999998E-5</v>
      </c>
      <c r="B31796">
        <v>-3.2704555734307847E-2</v>
      </c>
    </row>
    <row r="31797" spans="1:2">
      <c r="A31797">
        <v>3.1797000000000001E-5</v>
      </c>
      <c r="B31797">
        <v>-2.6195506245025337E-2</v>
      </c>
    </row>
    <row r="31798" spans="1:2">
      <c r="A31798">
        <v>3.1798000000000003E-5</v>
      </c>
      <c r="B31798">
        <v>-1.9664063597187646E-2</v>
      </c>
    </row>
    <row r="31799" spans="1:2">
      <c r="A31799">
        <v>3.1798999999999998E-5</v>
      </c>
      <c r="B31799">
        <v>-1.3116684609909748E-2</v>
      </c>
    </row>
    <row r="31800" spans="1:2">
      <c r="A31800">
        <v>3.18E-5</v>
      </c>
      <c r="B31800">
        <v>-6.5598384017272575E-3</v>
      </c>
    </row>
    <row r="31801" spans="1:2">
      <c r="A31801">
        <v>3.1801000000000003E-5</v>
      </c>
      <c r="B31801">
        <v>-3.6803556677067471E-15</v>
      </c>
    </row>
    <row r="31802" spans="1:2">
      <c r="A31802">
        <v>3.1801999999999998E-5</v>
      </c>
      <c r="B31802">
        <v>6.5563560522453679E-3</v>
      </c>
    </row>
    <row r="31803" spans="1:2">
      <c r="A31803">
        <v>3.1803E-5</v>
      </c>
      <c r="B31803">
        <v>1.3102762085086957E-2</v>
      </c>
    </row>
    <row r="31804" spans="1:2">
      <c r="A31804">
        <v>3.1804000000000002E-5</v>
      </c>
      <c r="B31804">
        <v>1.9632763680895973E-2</v>
      </c>
    </row>
    <row r="31805" spans="1:2">
      <c r="A31805">
        <v>3.1804999999999998E-5</v>
      </c>
      <c r="B31805">
        <v>2.613992603687702E-2</v>
      </c>
    </row>
    <row r="31806" spans="1:2">
      <c r="A31806">
        <v>3.1806E-5</v>
      </c>
      <c r="B31806">
        <v>3.2617840304567575E-2</v>
      </c>
    </row>
    <row r="31807" spans="1:2">
      <c r="A31807">
        <v>3.1807000000000002E-5</v>
      </c>
      <c r="B31807">
        <v>3.9060129900646536E-2</v>
      </c>
    </row>
    <row r="31808" spans="1:2">
      <c r="A31808">
        <v>3.1807999999999998E-5</v>
      </c>
      <c r="B31808">
        <v>4.546045678278076E-2</v>
      </c>
    </row>
    <row r="31809" spans="1:2">
      <c r="A31809">
        <v>3.1809E-5</v>
      </c>
      <c r="B31809">
        <v>5.1812527683449038E-2</v>
      </c>
    </row>
    <row r="31810" spans="1:2">
      <c r="A31810">
        <v>3.1810000000000002E-5</v>
      </c>
      <c r="B31810">
        <v>5.8110100296875071E-2</v>
      </c>
    </row>
    <row r="31811" spans="1:2">
      <c r="A31811">
        <v>3.1810999999999997E-5</v>
      </c>
      <c r="B31811">
        <v>6.4346989411964414E-2</v>
      </c>
    </row>
    <row r="31812" spans="1:2">
      <c r="A31812">
        <v>3.1812E-5</v>
      </c>
      <c r="B31812">
        <v>7.0517072986138171E-2</v>
      </c>
    </row>
    <row r="31813" spans="1:2">
      <c r="A31813">
        <v>3.1813000000000002E-5</v>
      </c>
      <c r="B31813">
        <v>7.6614298152897303E-2</v>
      </c>
    </row>
    <row r="31814" spans="1:2">
      <c r="A31814">
        <v>3.1813999999999997E-5</v>
      </c>
      <c r="B31814">
        <v>8.263268715860364E-2</v>
      </c>
    </row>
    <row r="31815" spans="1:2">
      <c r="A31815">
        <v>3.1814999999999999E-5</v>
      </c>
      <c r="B31815">
        <v>8.8566343221507943E-2</v>
      </c>
    </row>
    <row r="31816" spans="1:2">
      <c r="A31816">
        <v>3.1816000000000002E-5</v>
      </c>
      <c r="B31816">
        <v>9.4409456308021056E-2</v>
      </c>
    </row>
    <row r="31817" spans="1:2">
      <c r="A31817">
        <v>3.1816999999999997E-5</v>
      </c>
      <c r="B31817">
        <v>0.10015630882017325</v>
      </c>
    </row>
    <row r="31818" spans="1:2">
      <c r="A31818">
        <v>3.1817999999999999E-5</v>
      </c>
      <c r="B31818">
        <v>0.10580128118895338</v>
      </c>
    </row>
    <row r="31819" spans="1:2">
      <c r="A31819">
        <v>3.1819000000000001E-5</v>
      </c>
      <c r="B31819">
        <v>0.11133885736768262</v>
      </c>
    </row>
    <row r="31820" spans="1:2">
      <c r="A31820">
        <v>3.1819999999999997E-5</v>
      </c>
      <c r="B31820">
        <v>0.11676363022071348</v>
      </c>
    </row>
    <row r="31821" spans="1:2">
      <c r="A31821">
        <v>3.1820999999999999E-5</v>
      </c>
      <c r="B31821">
        <v>0.12207030680129215</v>
      </c>
    </row>
    <row r="31822" spans="1:2">
      <c r="A31822">
        <v>3.1822000000000001E-5</v>
      </c>
      <c r="B31822">
        <v>0.12725371351425296</v>
      </c>
    </row>
    <row r="31823" spans="1:2">
      <c r="A31823">
        <v>3.1822999999999997E-5</v>
      </c>
      <c r="B31823">
        <v>0.13230880115813384</v>
      </c>
    </row>
    <row r="31824" spans="1:2">
      <c r="A31824">
        <v>3.1823999999999999E-5</v>
      </c>
      <c r="B31824">
        <v>0.13723064984187877</v>
      </c>
    </row>
    <row r="31825" spans="1:2">
      <c r="A31825">
        <v>3.1825000000000001E-5</v>
      </c>
      <c r="B31825">
        <v>0.14201447377102272</v>
      </c>
    </row>
    <row r="31826" spans="1:2">
      <c r="A31826">
        <v>3.1826000000000003E-5</v>
      </c>
      <c r="B31826">
        <v>0.14665562589942874</v>
      </c>
    </row>
    <row r="31827" spans="1:2">
      <c r="A31827">
        <v>3.1826999999999999E-5</v>
      </c>
      <c r="B31827">
        <v>0.15114960244126296</v>
      </c>
    </row>
    <row r="31828" spans="1:2">
      <c r="A31828">
        <v>3.1828000000000001E-5</v>
      </c>
      <c r="B31828">
        <v>0.15549204723939883</v>
      </c>
    </row>
    <row r="31829" spans="1:2">
      <c r="A31829">
        <v>3.1829000000000003E-5</v>
      </c>
      <c r="B31829">
        <v>0.15967875598570241</v>
      </c>
    </row>
    <row r="31830" spans="1:2">
      <c r="A31830">
        <v>3.1829999999999998E-5</v>
      </c>
      <c r="B31830">
        <v>0.1637056802893066</v>
      </c>
    </row>
    <row r="31831" spans="1:2">
      <c r="A31831">
        <v>3.1831000000000001E-5</v>
      </c>
      <c r="B31831">
        <v>0.16756893158869657</v>
      </c>
    </row>
    <row r="31832" spans="1:2">
      <c r="A31832">
        <v>3.1832000000000003E-5</v>
      </c>
      <c r="B31832">
        <v>0.17126478490410554</v>
      </c>
    </row>
    <row r="31833" spans="1:2">
      <c r="A31833">
        <v>3.1832999999999998E-5</v>
      </c>
      <c r="B31833">
        <v>0.17478968242654627</v>
      </c>
    </row>
    <row r="31834" spans="1:2">
      <c r="A31834">
        <v>3.1834E-5</v>
      </c>
      <c r="B31834">
        <v>0.17814023693963618</v>
      </c>
    </row>
    <row r="31835" spans="1:2">
      <c r="A31835">
        <v>3.1835000000000003E-5</v>
      </c>
      <c r="B31835">
        <v>0.18131323507162173</v>
      </c>
    </row>
    <row r="31836" spans="1:2">
      <c r="A31836">
        <v>3.1835999999999998E-5</v>
      </c>
      <c r="B31836">
        <v>0.18430564037395569</v>
      </c>
    </row>
    <row r="31837" spans="1:2">
      <c r="A31837">
        <v>3.1837E-5</v>
      </c>
      <c r="B31837">
        <v>0.18711459622350254</v>
      </c>
    </row>
    <row r="31838" spans="1:2">
      <c r="A31838">
        <v>3.1838000000000002E-5</v>
      </c>
      <c r="B31838">
        <v>0.1897374285458823</v>
      </c>
    </row>
    <row r="31839" spans="1:2">
      <c r="A31839">
        <v>3.1838999999999998E-5</v>
      </c>
      <c r="B31839">
        <v>0.19217164835728956</v>
      </c>
    </row>
    <row r="31840" spans="1:2">
      <c r="A31840">
        <v>3.184E-5</v>
      </c>
      <c r="B31840">
        <v>0.19441495412202089</v>
      </c>
    </row>
    <row r="31841" spans="1:2">
      <c r="A31841">
        <v>3.1841000000000002E-5</v>
      </c>
      <c r="B31841">
        <v>0.19646523392401333</v>
      </c>
    </row>
    <row r="31842" spans="1:2">
      <c r="A31842">
        <v>3.1841999999999998E-5</v>
      </c>
      <c r="B31842">
        <v>0.19832056744993101</v>
      </c>
    </row>
    <row r="31843" spans="1:2">
      <c r="A31843">
        <v>3.1843E-5</v>
      </c>
      <c r="B31843">
        <v>0.19997922778226909</v>
      </c>
    </row>
    <row r="31844" spans="1:2">
      <c r="A31844">
        <v>3.1844000000000002E-5</v>
      </c>
      <c r="B31844">
        <v>0.20143968300042284</v>
      </c>
    </row>
    <row r="31845" spans="1:2">
      <c r="A31845">
        <v>3.1844999999999997E-5</v>
      </c>
      <c r="B31845">
        <v>0.2027005975886679</v>
      </c>
    </row>
    <row r="31846" spans="1:2">
      <c r="A31846">
        <v>3.1846E-5</v>
      </c>
      <c r="B31846">
        <v>0.20376083364942907</v>
      </c>
    </row>
    <row r="31847" spans="1:2">
      <c r="A31847">
        <v>3.1847000000000002E-5</v>
      </c>
      <c r="B31847">
        <v>0.20461945192094316</v>
      </c>
    </row>
    <row r="31848" spans="1:2">
      <c r="A31848">
        <v>3.1847999999999997E-5</v>
      </c>
      <c r="B31848">
        <v>0.20527571259831956</v>
      </c>
    </row>
    <row r="31849" spans="1:2">
      <c r="A31849">
        <v>3.1848999999999999E-5</v>
      </c>
      <c r="B31849">
        <v>0.20572907595733711</v>
      </c>
    </row>
    <row r="31850" spans="1:2">
      <c r="A31850">
        <v>3.1850000000000002E-5</v>
      </c>
      <c r="B31850">
        <v>0.20597920278042592</v>
      </c>
    </row>
    <row r="31851" spans="1:2">
      <c r="A31851">
        <v>3.1850999999999997E-5</v>
      </c>
      <c r="B31851">
        <v>0.20602595458457884</v>
      </c>
    </row>
    <row r="31852" spans="1:2">
      <c r="A31852">
        <v>3.1851999999999999E-5</v>
      </c>
      <c r="B31852">
        <v>0.20586939365100329</v>
      </c>
    </row>
    <row r="31853" spans="1:2">
      <c r="A31853">
        <v>3.1853000000000001E-5</v>
      </c>
      <c r="B31853">
        <v>0.205509782856655</v>
      </c>
    </row>
    <row r="31854" spans="1:2">
      <c r="A31854">
        <v>3.1853999999999997E-5</v>
      </c>
      <c r="B31854">
        <v>0.2049475853078819</v>
      </c>
    </row>
    <row r="31855" spans="1:2">
      <c r="A31855">
        <v>3.1854999999999999E-5</v>
      </c>
      <c r="B31855">
        <v>0.20418346377664498</v>
      </c>
    </row>
    <row r="31856" spans="1:2">
      <c r="A31856">
        <v>3.1856000000000001E-5</v>
      </c>
      <c r="B31856">
        <v>0.20321827994003205</v>
      </c>
    </row>
    <row r="31857" spans="1:2">
      <c r="A31857">
        <v>3.1856999999999997E-5</v>
      </c>
      <c r="B31857">
        <v>0.2020530934238278</v>
      </c>
    </row>
    <row r="31858" spans="1:2">
      <c r="A31858">
        <v>3.1857999999999999E-5</v>
      </c>
      <c r="B31858">
        <v>0.20068916065128947</v>
      </c>
    </row>
    <row r="31859" spans="1:2">
      <c r="A31859">
        <v>3.1859000000000001E-5</v>
      </c>
      <c r="B31859">
        <v>0.19912793349828362</v>
      </c>
    </row>
    <row r="31860" spans="1:2">
      <c r="A31860">
        <v>3.1860000000000003E-5</v>
      </c>
      <c r="B31860">
        <v>0.19737105775627342</v>
      </c>
    </row>
    <row r="31861" spans="1:2">
      <c r="A31861">
        <v>3.1860999999999999E-5</v>
      </c>
      <c r="B31861">
        <v>0.1954203714047156</v>
      </c>
    </row>
    <row r="31862" spans="1:2">
      <c r="A31862">
        <v>3.1862000000000001E-5</v>
      </c>
      <c r="B31862">
        <v>0.19327790269479062</v>
      </c>
    </row>
    <row r="31863" spans="1:2">
      <c r="A31863">
        <v>3.1863000000000003E-5</v>
      </c>
      <c r="B31863">
        <v>0.19094586804623781</v>
      </c>
    </row>
    <row r="31864" spans="1:2">
      <c r="A31864">
        <v>3.1863999999999998E-5</v>
      </c>
      <c r="B31864">
        <v>0.18842666975978539</v>
      </c>
    </row>
    <row r="31865" spans="1:2">
      <c r="A31865">
        <v>3.1865000000000001E-5</v>
      </c>
      <c r="B31865">
        <v>0.18572289354724605</v>
      </c>
    </row>
    <row r="31866" spans="1:2">
      <c r="A31866">
        <v>3.1866000000000003E-5</v>
      </c>
      <c r="B31866">
        <v>0.18283730588192917</v>
      </c>
    </row>
    <row r="31867" spans="1:2">
      <c r="A31867">
        <v>3.1866999999999998E-5</v>
      </c>
      <c r="B31867">
        <v>0.17977285117204511</v>
      </c>
    </row>
    <row r="31868" spans="1:2">
      <c r="A31868">
        <v>3.1868E-5</v>
      </c>
      <c r="B31868">
        <v>0.17653264876016642</v>
      </c>
    </row>
    <row r="31869" spans="1:2">
      <c r="A31869">
        <v>3.1869000000000003E-5</v>
      </c>
      <c r="B31869">
        <v>0.17311998975153878</v>
      </c>
    </row>
    <row r="31870" spans="1:2">
      <c r="A31870">
        <v>3.1869999999999998E-5</v>
      </c>
      <c r="B31870">
        <v>0.16953833367443413</v>
      </c>
    </row>
    <row r="31871" spans="1:2">
      <c r="A31871">
        <v>3.1871E-5</v>
      </c>
      <c r="B31871">
        <v>0.16579130497641262</v>
      </c>
    </row>
    <row r="31872" spans="1:2">
      <c r="A31872">
        <v>3.1872000000000002E-5</v>
      </c>
      <c r="B31872">
        <v>0.16188268935941177</v>
      </c>
    </row>
    <row r="31873" spans="1:2">
      <c r="A31873">
        <v>3.1872999999999998E-5</v>
      </c>
      <c r="B31873">
        <v>0.1578164299577135</v>
      </c>
    </row>
    <row r="31874" spans="1:2">
      <c r="A31874">
        <v>3.1874E-5</v>
      </c>
      <c r="B31874">
        <v>0.15359662336270027</v>
      </c>
    </row>
    <row r="31875" spans="1:2">
      <c r="A31875">
        <v>3.1875000000000002E-5</v>
      </c>
      <c r="B31875">
        <v>0.14922751549816482</v>
      </c>
    </row>
    <row r="31876" spans="1:2">
      <c r="A31876">
        <v>3.1875999999999998E-5</v>
      </c>
      <c r="B31876">
        <v>0.14471349735043892</v>
      </c>
    </row>
    <row r="31877" spans="1:2">
      <c r="A31877">
        <v>3.1877E-5</v>
      </c>
      <c r="B31877">
        <v>0.14005910055778464</v>
      </c>
    </row>
    <row r="31878" spans="1:2">
      <c r="A31878">
        <v>3.1878000000000002E-5</v>
      </c>
      <c r="B31878">
        <v>0.13526899286317817</v>
      </c>
    </row>
    <row r="31879" spans="1:2">
      <c r="A31879">
        <v>3.1878999999999998E-5</v>
      </c>
      <c r="B31879">
        <v>0.13034797343529742</v>
      </c>
    </row>
    <row r="31880" spans="1:2">
      <c r="A31880">
        <v>3.188E-5</v>
      </c>
      <c r="B31880">
        <v>0.12530096806220201</v>
      </c>
    </row>
    <row r="31881" spans="1:2">
      <c r="A31881">
        <v>3.1881000000000002E-5</v>
      </c>
      <c r="B31881">
        <v>0.12013302422283727</v>
      </c>
    </row>
    <row r="31882" spans="1:2">
      <c r="A31882">
        <v>3.1881999999999997E-5</v>
      </c>
      <c r="B31882">
        <v>0.11484930604071233</v>
      </c>
    </row>
    <row r="31883" spans="1:2">
      <c r="A31883">
        <v>3.1883E-5</v>
      </c>
      <c r="B31883">
        <v>0.10945508912560001</v>
      </c>
    </row>
    <row r="31884" spans="1:2">
      <c r="A31884">
        <v>3.1884000000000002E-5</v>
      </c>
      <c r="B31884">
        <v>0.10395575530767859</v>
      </c>
    </row>
    <row r="31885" spans="1:2">
      <c r="A31885">
        <v>3.1884999999999997E-5</v>
      </c>
      <c r="B31885">
        <v>9.8356787269690243E-2</v>
      </c>
    </row>
    <row r="31886" spans="1:2">
      <c r="A31886">
        <v>3.1885999999999999E-5</v>
      </c>
      <c r="B31886">
        <v>9.2663763082393324E-2</v>
      </c>
    </row>
    <row r="31887" spans="1:2">
      <c r="A31887">
        <v>3.1887000000000001E-5</v>
      </c>
      <c r="B31887">
        <v>8.6882350649125958E-2</v>
      </c>
    </row>
    <row r="31888" spans="1:2">
      <c r="A31888">
        <v>3.1887999999999997E-5</v>
      </c>
      <c r="B31888">
        <v>8.1018302064197453E-2</v>
      </c>
    </row>
    <row r="31889" spans="1:2">
      <c r="A31889">
        <v>3.1888999999999999E-5</v>
      </c>
      <c r="B31889">
        <v>7.5077447891617272E-2</v>
      </c>
    </row>
    <row r="31890" spans="1:2">
      <c r="A31890">
        <v>3.1890000000000001E-5</v>
      </c>
      <c r="B31890">
        <v>6.9065691369194798E-2</v>
      </c>
    </row>
    <row r="31891" spans="1:2">
      <c r="A31891">
        <v>3.1890999999999997E-5</v>
      </c>
      <c r="B31891">
        <v>6.2989002544142567E-2</v>
      </c>
    </row>
    <row r="31892" spans="1:2">
      <c r="A31892">
        <v>3.1891999999999999E-5</v>
      </c>
      <c r="B31892">
        <v>5.6853412345751607E-2</v>
      </c>
    </row>
    <row r="31893" spans="1:2">
      <c r="A31893">
        <v>3.1893000000000001E-5</v>
      </c>
      <c r="B31893">
        <v>5.0665006601417442E-2</v>
      </c>
    </row>
    <row r="31894" spans="1:2">
      <c r="A31894">
        <v>3.1894000000000003E-5</v>
      </c>
      <c r="B31894">
        <v>4.442992000124503E-2</v>
      </c>
    </row>
    <row r="31895" spans="1:2">
      <c r="A31895">
        <v>3.1894999999999999E-5</v>
      </c>
      <c r="B31895">
        <v>3.8154330018193967E-2</v>
      </c>
    </row>
    <row r="31896" spans="1:2">
      <c r="A31896">
        <v>3.1896000000000001E-5</v>
      </c>
      <c r="B31896">
        <v>3.1844450788899269E-2</v>
      </c>
    </row>
    <row r="31897" spans="1:2">
      <c r="A31897">
        <v>3.1897000000000003E-5</v>
      </c>
      <c r="B31897">
        <v>2.5506526961625035E-2</v>
      </c>
    </row>
    <row r="31898" spans="1:2">
      <c r="A31898">
        <v>3.1897999999999999E-5</v>
      </c>
      <c r="B31898">
        <v>1.9146827517350577E-2</v>
      </c>
    </row>
    <row r="31899" spans="1:2">
      <c r="A31899">
        <v>3.1899000000000001E-5</v>
      </c>
      <c r="B31899">
        <v>1.2771639570471241E-2</v>
      </c>
    </row>
    <row r="31900" spans="1:2">
      <c r="A31900">
        <v>3.1900000000000003E-5</v>
      </c>
      <c r="B31900">
        <v>6.3872621546473066E-3</v>
      </c>
    </row>
    <row r="31901" spans="1:2">
      <c r="A31901">
        <v>3.1900999999999998E-5</v>
      </c>
      <c r="B31901">
        <v>-1.7336476573052646E-14</v>
      </c>
    </row>
    <row r="31902" spans="1:2">
      <c r="A31902">
        <v>3.1902000000000001E-5</v>
      </c>
      <c r="B31902">
        <v>-6.3838426914411359E-3</v>
      </c>
    </row>
    <row r="31903" spans="1:2">
      <c r="A31903">
        <v>3.1903000000000003E-5</v>
      </c>
      <c r="B31903">
        <v>-1.2757968466731769E-2</v>
      </c>
    </row>
    <row r="31904" spans="1:2">
      <c r="A31904">
        <v>3.1903999999999998E-5</v>
      </c>
      <c r="B31904">
        <v>-1.9116092833223606E-2</v>
      </c>
    </row>
    <row r="31905" spans="1:2">
      <c r="A31905">
        <v>3.1905E-5</v>
      </c>
      <c r="B31905">
        <v>-2.5451950453215303E-2</v>
      </c>
    </row>
    <row r="31906" spans="1:2">
      <c r="A31906">
        <v>3.1906000000000003E-5</v>
      </c>
      <c r="B31906">
        <v>-3.1759301316694723E-2</v>
      </c>
    </row>
    <row r="31907" spans="1:2">
      <c r="A31907">
        <v>3.1906999999999998E-5</v>
      </c>
      <c r="B31907">
        <v>-3.8031936885761959E-2</v>
      </c>
    </row>
    <row r="31908" spans="1:2">
      <c r="A31908">
        <v>3.1908E-5</v>
      </c>
      <c r="B31908">
        <v>-4.4263686204497131E-2</v>
      </c>
    </row>
    <row r="31909" spans="1:2">
      <c r="A31909">
        <v>3.1909000000000002E-5</v>
      </c>
      <c r="B31909">
        <v>-5.0448421968695679E-2</v>
      </c>
    </row>
    <row r="31910" spans="1:2">
      <c r="A31910">
        <v>3.1909999999999998E-5</v>
      </c>
      <c r="B31910">
        <v>-5.6580066549136727E-2</v>
      </c>
    </row>
    <row r="31911" spans="1:2">
      <c r="A31911">
        <v>3.1911E-5</v>
      </c>
      <c r="B31911">
        <v>-6.2652597962735465E-2</v>
      </c>
    </row>
    <row r="31912" spans="1:2">
      <c r="A31912">
        <v>3.1912000000000002E-5</v>
      </c>
      <c r="B31912">
        <v>-6.866005578531488E-2</v>
      </c>
    </row>
    <row r="31913" spans="1:2">
      <c r="A31913">
        <v>3.1912999999999998E-5</v>
      </c>
      <c r="B31913">
        <v>-7.4596547000897837E-2</v>
      </c>
    </row>
    <row r="31914" spans="1:2">
      <c r="A31914">
        <v>3.1914E-5</v>
      </c>
      <c r="B31914">
        <v>-8.045625178081528E-2</v>
      </c>
    </row>
    <row r="31915" spans="1:2">
      <c r="A31915">
        <v>3.1915000000000002E-5</v>
      </c>
      <c r="B31915">
        <v>-8.6233429187842908E-2</v>
      </c>
    </row>
    <row r="31916" spans="1:2">
      <c r="A31916">
        <v>3.1915999999999997E-5</v>
      </c>
      <c r="B31916">
        <v>-9.1922422799377124E-2</v>
      </c>
    </row>
    <row r="31917" spans="1:2">
      <c r="A31917">
        <v>3.1917E-5</v>
      </c>
      <c r="B31917">
        <v>-9.7517666244227239E-2</v>
      </c>
    </row>
    <row r="31918" spans="1:2">
      <c r="A31918">
        <v>3.1918000000000002E-5</v>
      </c>
      <c r="B31918">
        <v>-0.10301368864724429</v>
      </c>
    </row>
    <row r="31919" spans="1:2">
      <c r="A31919">
        <v>3.1918999999999997E-5</v>
      </c>
      <c r="B31919">
        <v>-0.10840511997727914</v>
      </c>
    </row>
    <row r="31920" spans="1:2">
      <c r="A31920">
        <v>3.1919999999999999E-5</v>
      </c>
      <c r="B31920">
        <v>-0.11368669629234521</v>
      </c>
    </row>
    <row r="31921" spans="1:2">
      <c r="A31921">
        <v>3.1921000000000002E-5</v>
      </c>
      <c r="B31921">
        <v>-0.1188532648775132</v>
      </c>
    </row>
    <row r="31922" spans="1:2">
      <c r="A31922">
        <v>3.1921999999999997E-5</v>
      </c>
      <c r="B31922">
        <v>-0.12389978927016344</v>
      </c>
    </row>
    <row r="31923" spans="1:2">
      <c r="A31923">
        <v>3.1922999999999999E-5</v>
      </c>
      <c r="B31923">
        <v>-0.12882135416792781</v>
      </c>
    </row>
    <row r="31924" spans="1:2">
      <c r="A31924">
        <v>3.1924000000000001E-5</v>
      </c>
      <c r="B31924">
        <v>-0.13361317021420979</v>
      </c>
    </row>
    <row r="31925" spans="1:2">
      <c r="A31925">
        <v>3.1924999999999997E-5</v>
      </c>
      <c r="B31925">
        <v>-0.13827057865720205</v>
      </c>
    </row>
    <row r="31926" spans="1:2">
      <c r="A31926">
        <v>3.1925999999999999E-5</v>
      </c>
      <c r="B31926">
        <v>-0.14278905587708748</v>
      </c>
    </row>
    <row r="31927" spans="1:2">
      <c r="A31927">
        <v>3.1927000000000001E-5</v>
      </c>
      <c r="B31927">
        <v>-0.14716421777773953</v>
      </c>
    </row>
    <row r="31928" spans="1:2">
      <c r="A31928">
        <v>3.1928000000000003E-5</v>
      </c>
      <c r="B31928">
        <v>-0.1513918240383304</v>
      </c>
    </row>
    <row r="31929" spans="1:2">
      <c r="A31929">
        <v>3.1928999999999999E-5</v>
      </c>
      <c r="B31929">
        <v>-0.15546778222079088</v>
      </c>
    </row>
    <row r="31930" spans="1:2">
      <c r="A31930">
        <v>3.1930000000000001E-5</v>
      </c>
      <c r="B31930">
        <v>-0.1593881517288846</v>
      </c>
    </row>
    <row r="31931" spans="1:2">
      <c r="A31931">
        <v>3.1931000000000003E-5</v>
      </c>
      <c r="B31931">
        <v>-0.16314914761567056</v>
      </c>
    </row>
    <row r="31932" spans="1:2">
      <c r="A31932">
        <v>3.1931999999999999E-5</v>
      </c>
      <c r="B31932">
        <v>-0.16674714423501602</v>
      </c>
    </row>
    <row r="31933" spans="1:2">
      <c r="A31933">
        <v>3.1933000000000001E-5</v>
      </c>
      <c r="B31933">
        <v>-0.17017867873411241</v>
      </c>
    </row>
    <row r="31934" spans="1:2">
      <c r="A31934">
        <v>3.1934000000000003E-5</v>
      </c>
      <c r="B31934">
        <v>-0.17344045438337422</v>
      </c>
    </row>
    <row r="31935" spans="1:2">
      <c r="A31935">
        <v>3.1934999999999998E-5</v>
      </c>
      <c r="B31935">
        <v>-0.1765293437406793</v>
      </c>
    </row>
    <row r="31936" spans="1:2">
      <c r="A31936">
        <v>3.1936000000000001E-5</v>
      </c>
      <c r="B31936">
        <v>-0.17944239164672329</v>
      </c>
    </row>
    <row r="31937" spans="1:2">
      <c r="A31937">
        <v>3.1937000000000003E-5</v>
      </c>
      <c r="B31937">
        <v>-0.18217681804885319</v>
      </c>
    </row>
    <row r="31938" spans="1:2">
      <c r="A31938">
        <v>3.1937999999999998E-5</v>
      </c>
      <c r="B31938">
        <v>-0.18473002065056263</v>
      </c>
    </row>
    <row r="31939" spans="1:2">
      <c r="A31939">
        <v>3.1939E-5</v>
      </c>
      <c r="B31939">
        <v>-0.18709957738405114</v>
      </c>
    </row>
    <row r="31940" spans="1:2">
      <c r="A31940">
        <v>3.1940000000000003E-5</v>
      </c>
      <c r="B31940">
        <v>-0.18928324870367672</v>
      </c>
    </row>
    <row r="31941" spans="1:2">
      <c r="A31941">
        <v>3.1940999999999998E-5</v>
      </c>
      <c r="B31941">
        <v>-0.19127897969808116</v>
      </c>
    </row>
    <row r="31942" spans="1:2">
      <c r="A31942">
        <v>3.1942E-5</v>
      </c>
      <c r="B31942">
        <v>-0.19308490201878331</v>
      </c>
    </row>
    <row r="31943" spans="1:2">
      <c r="A31943">
        <v>3.1943000000000002E-5</v>
      </c>
      <c r="B31943">
        <v>-0.19469933562384309</v>
      </c>
    </row>
    <row r="31944" spans="1:2">
      <c r="A31944">
        <v>3.1943999999999998E-5</v>
      </c>
      <c r="B31944">
        <v>-0.19612079033465338</v>
      </c>
    </row>
    <row r="31945" spans="1:2">
      <c r="A31945">
        <v>3.1945E-5</v>
      </c>
      <c r="B31945">
        <v>-0.19734796720446093</v>
      </c>
    </row>
    <row r="31946" spans="1:2">
      <c r="A31946">
        <v>3.1946000000000002E-5</v>
      </c>
      <c r="B31946">
        <v>-0.19837975969751964</v>
      </c>
    </row>
    <row r="31947" spans="1:2">
      <c r="A31947">
        <v>3.1946999999999998E-5</v>
      </c>
      <c r="B31947">
        <v>-0.19921525467770021</v>
      </c>
    </row>
    <row r="31948" spans="1:2">
      <c r="A31948">
        <v>3.1948E-5</v>
      </c>
      <c r="B31948">
        <v>-0.19985373320569963</v>
      </c>
    </row>
    <row r="31949" spans="1:2">
      <c r="A31949">
        <v>3.1949000000000002E-5</v>
      </c>
      <c r="B31949">
        <v>-0.20029467114413257</v>
      </c>
    </row>
    <row r="31950" spans="1:2">
      <c r="A31950">
        <v>3.1949999999999997E-5</v>
      </c>
      <c r="B31950">
        <v>-0.20053773957011733</v>
      </c>
    </row>
    <row r="31951" spans="1:2">
      <c r="A31951">
        <v>3.1951E-5</v>
      </c>
      <c r="B31951">
        <v>-0.20058280499493464</v>
      </c>
    </row>
    <row r="31952" spans="1:2">
      <c r="A31952">
        <v>3.1952000000000002E-5</v>
      </c>
      <c r="B31952">
        <v>-0.20042992939072177</v>
      </c>
    </row>
    <row r="31953" spans="1:2">
      <c r="A31953">
        <v>3.1952999999999997E-5</v>
      </c>
      <c r="B31953">
        <v>-0.20007937002424539</v>
      </c>
    </row>
    <row r="31954" spans="1:2">
      <c r="A31954">
        <v>3.1953999999999999E-5</v>
      </c>
      <c r="B31954">
        <v>-0.19953157909802671</v>
      </c>
    </row>
    <row r="31955" spans="1:2">
      <c r="A31955">
        <v>3.1955000000000002E-5</v>
      </c>
      <c r="B31955">
        <v>-0.19878720319929472</v>
      </c>
    </row>
    <row r="31956" spans="1:2">
      <c r="A31956">
        <v>3.1955999999999997E-5</v>
      </c>
      <c r="B31956">
        <v>-0.19784708255736499</v>
      </c>
    </row>
    <row r="31957" spans="1:2">
      <c r="A31957">
        <v>3.1956999999999999E-5</v>
      </c>
      <c r="B31957">
        <v>-0.19671225011036378</v>
      </c>
    </row>
    <row r="31958" spans="1:2">
      <c r="A31958">
        <v>3.1958000000000001E-5</v>
      </c>
      <c r="B31958">
        <v>-0.19538393038224477</v>
      </c>
    </row>
    <row r="31959" spans="1:2">
      <c r="A31959">
        <v>3.1958999999999997E-5</v>
      </c>
      <c r="B31959">
        <v>-0.19386353817132979</v>
      </c>
    </row>
    <row r="31960" spans="1:2">
      <c r="A31960">
        <v>3.1959999999999999E-5</v>
      </c>
      <c r="B31960">
        <v>-0.19215267705175335</v>
      </c>
    </row>
    <row r="31961" spans="1:2">
      <c r="A31961">
        <v>3.1961000000000001E-5</v>
      </c>
      <c r="B31961">
        <v>-0.19025313768951027</v>
      </c>
    </row>
    <row r="31962" spans="1:2">
      <c r="A31962">
        <v>3.1962000000000003E-5</v>
      </c>
      <c r="B31962">
        <v>-0.18816689597463296</v>
      </c>
    </row>
    <row r="31963" spans="1:2">
      <c r="A31963">
        <v>3.1962999999999999E-5</v>
      </c>
      <c r="B31963">
        <v>-0.185896110971698</v>
      </c>
    </row>
    <row r="31964" spans="1:2">
      <c r="A31964">
        <v>3.1964000000000001E-5</v>
      </c>
      <c r="B31964">
        <v>-0.18344312269058527</v>
      </c>
    </row>
    <row r="31965" spans="1:2">
      <c r="A31965">
        <v>3.1965000000000003E-5</v>
      </c>
      <c r="B31965">
        <v>-0.18081044967990656</v>
      </c>
    </row>
    <row r="31966" spans="1:2">
      <c r="A31966">
        <v>3.1965999999999999E-5</v>
      </c>
      <c r="B31966">
        <v>-0.17800078644547696</v>
      </c>
    </row>
    <row r="31967" spans="1:2">
      <c r="A31967">
        <v>3.1967000000000001E-5</v>
      </c>
      <c r="B31967">
        <v>-0.17501700069664103</v>
      </c>
    </row>
    <row r="31968" spans="1:2">
      <c r="A31968">
        <v>3.1968000000000003E-5</v>
      </c>
      <c r="B31968">
        <v>-0.17186213042293669</v>
      </c>
    </row>
    <row r="31969" spans="1:2">
      <c r="A31969">
        <v>3.1968999999999998E-5</v>
      </c>
      <c r="B31969">
        <v>-0.16853938080460071</v>
      </c>
    </row>
    <row r="31970" spans="1:2">
      <c r="A31970">
        <v>3.1970000000000001E-5</v>
      </c>
      <c r="B31970">
        <v>-0.16505212095940611</v>
      </c>
    </row>
    <row r="31971" spans="1:2">
      <c r="A31971">
        <v>3.1971000000000003E-5</v>
      </c>
      <c r="B31971">
        <v>-0.16140388052970495</v>
      </c>
    </row>
    <row r="31972" spans="1:2">
      <c r="A31972">
        <v>3.1971999999999998E-5</v>
      </c>
      <c r="B31972">
        <v>-0.15759834611266715</v>
      </c>
    </row>
    <row r="31973" spans="1:2">
      <c r="A31973">
        <v>3.1973E-5</v>
      </c>
      <c r="B31973">
        <v>-0.15363935753788649</v>
      </c>
    </row>
    <row r="31974" spans="1:2">
      <c r="A31974">
        <v>3.1974000000000003E-5</v>
      </c>
      <c r="B31974">
        <v>-0.14953090399539995</v>
      </c>
    </row>
    <row r="31975" spans="1:2">
      <c r="A31975">
        <v>3.1974999999999998E-5</v>
      </c>
      <c r="B31975">
        <v>-0.14527712001850754</v>
      </c>
    </row>
    <row r="31976" spans="1:2">
      <c r="A31976">
        <v>3.1976E-5</v>
      </c>
      <c r="B31976">
        <v>-0.14088228132550248</v>
      </c>
    </row>
    <row r="31977" spans="1:2">
      <c r="A31977">
        <v>3.1977000000000002E-5</v>
      </c>
      <c r="B31977">
        <v>-0.13635080052410894</v>
      </c>
    </row>
    <row r="31978" spans="1:2">
      <c r="A31978">
        <v>3.1977999999999998E-5</v>
      </c>
      <c r="B31978">
        <v>-0.13168722268315827</v>
      </c>
    </row>
    <row r="31979" spans="1:2">
      <c r="A31979">
        <v>3.1979E-5</v>
      </c>
      <c r="B31979">
        <v>-0.12689622077588741</v>
      </c>
    </row>
    <row r="31980" spans="1:2">
      <c r="A31980">
        <v>3.1980000000000002E-5</v>
      </c>
      <c r="B31980">
        <v>-0.12198259099973915</v>
      </c>
    </row>
    <row r="31981" spans="1:2">
      <c r="A31981">
        <v>3.1980999999999998E-5</v>
      </c>
      <c r="B31981">
        <v>-0.11695124797666907</v>
      </c>
    </row>
    <row r="31982" spans="1:2">
      <c r="A31982">
        <v>3.1982E-5</v>
      </c>
      <c r="B31982">
        <v>-0.11180721983950889</v>
      </c>
    </row>
    <row r="31983" spans="1:2">
      <c r="A31983">
        <v>3.1983000000000002E-5</v>
      </c>
      <c r="B31983">
        <v>-0.1065556432087468</v>
      </c>
    </row>
    <row r="31984" spans="1:2">
      <c r="A31984">
        <v>3.1983999999999997E-5</v>
      </c>
      <c r="B31984">
        <v>-0.10120175806505613</v>
      </c>
    </row>
    <row r="31985" spans="1:2">
      <c r="A31985">
        <v>3.1985E-5</v>
      </c>
      <c r="B31985">
        <v>-9.5750902522468276E-2</v>
      </c>
    </row>
    <row r="31986" spans="1:2">
      <c r="A31986">
        <v>3.1986000000000002E-5</v>
      </c>
      <c r="B31986">
        <v>-9.0208507507749724E-2</v>
      </c>
    </row>
    <row r="31987" spans="1:2">
      <c r="A31987">
        <v>3.1986999999999997E-5</v>
      </c>
      <c r="B31987">
        <v>-8.4580091350658165E-2</v>
      </c>
    </row>
    <row r="31988" spans="1:2">
      <c r="A31988">
        <v>3.1987999999999999E-5</v>
      </c>
      <c r="B31988">
        <v>-7.8871254291332904E-2</v>
      </c>
    </row>
    <row r="31989" spans="1:2">
      <c r="A31989">
        <v>3.1989000000000002E-5</v>
      </c>
      <c r="B31989">
        <v>-7.3087672909496054E-2</v>
      </c>
    </row>
    <row r="31990" spans="1:2">
      <c r="A31990">
        <v>3.1989999999999997E-5</v>
      </c>
      <c r="B31990">
        <v>-6.7235094481353258E-2</v>
      </c>
    </row>
    <row r="31991" spans="1:2">
      <c r="A31991">
        <v>3.1990999999999999E-5</v>
      </c>
      <c r="B31991">
        <v>-6.1319331269722381E-2</v>
      </c>
    </row>
    <row r="31992" spans="1:2">
      <c r="A31992">
        <v>3.1992000000000001E-5</v>
      </c>
      <c r="B31992">
        <v>-5.5346254753448246E-2</v>
      </c>
    </row>
    <row r="31993" spans="1:2">
      <c r="A31993">
        <v>3.1992999999999997E-5</v>
      </c>
      <c r="B31993">
        <v>-4.9321789800980717E-2</v>
      </c>
    </row>
    <row r="31994" spans="1:2">
      <c r="A31994">
        <v>3.1993999999999999E-5</v>
      </c>
      <c r="B31994">
        <v>-4.3251908794832018E-2</v>
      </c>
    </row>
    <row r="31995" spans="1:2">
      <c r="A31995">
        <v>3.1995000000000001E-5</v>
      </c>
      <c r="B31995">
        <v>-3.7142625712054574E-2</v>
      </c>
    </row>
    <row r="31996" spans="1:2">
      <c r="A31996">
        <v>3.1996000000000003E-5</v>
      </c>
      <c r="B31996">
        <v>-3.0999990166993063E-2</v>
      </c>
    </row>
    <row r="31997" spans="1:2">
      <c r="A31997">
        <v>3.1996999999999999E-5</v>
      </c>
      <c r="B31997">
        <v>-2.4830081421947345E-2</v>
      </c>
    </row>
    <row r="31998" spans="1:2">
      <c r="A31998">
        <v>3.1998000000000001E-5</v>
      </c>
      <c r="B31998">
        <v>-1.8639002372074817E-2</v>
      </c>
    </row>
    <row r="31999" spans="1:2">
      <c r="A31999">
        <v>3.1999000000000003E-5</v>
      </c>
      <c r="B31999">
        <v>-1.2432873509746986E-2</v>
      </c>
    </row>
    <row r="32000" spans="1:2">
      <c r="A32000">
        <v>3.1999999999999999E-5</v>
      </c>
      <c r="B32000">
        <v>-6.2178268754672656E-3</v>
      </c>
    </row>
    <row r="32001" spans="1:2">
      <c r="A32001">
        <v>3.2001000000000001E-5</v>
      </c>
      <c r="B32001">
        <v>3.7241562307654078E-14</v>
      </c>
    </row>
    <row r="32002" spans="1:2">
      <c r="A32002">
        <v>3.2002000000000003E-5</v>
      </c>
      <c r="B32002">
        <v>6.2144701553799786E-3</v>
      </c>
    </row>
    <row r="32003" spans="1:2">
      <c r="A32003">
        <v>3.2002999999999998E-5</v>
      </c>
      <c r="B32003">
        <v>1.2419453254650544E-2</v>
      </c>
    </row>
    <row r="32004" spans="1:2">
      <c r="A32004">
        <v>3.2004000000000001E-5</v>
      </c>
      <c r="B32004">
        <v>1.8608831633158275E-2</v>
      </c>
    </row>
    <row r="32005" spans="1:2">
      <c r="A32005">
        <v>3.2005000000000003E-5</v>
      </c>
      <c r="B32005">
        <v>2.4776506328036605E-2</v>
      </c>
    </row>
    <row r="32006" spans="1:2">
      <c r="A32006">
        <v>3.2005999999999998E-5</v>
      </c>
      <c r="B32006">
        <v>3.0916403086908569E-2</v>
      </c>
    </row>
    <row r="32007" spans="1:2">
      <c r="A32007">
        <v>3.2007E-5</v>
      </c>
      <c r="B32007">
        <v>3.702247834865429E-2</v>
      </c>
    </row>
    <row r="32008" spans="1:2">
      <c r="A32008">
        <v>3.2008000000000003E-5</v>
      </c>
      <c r="B32008">
        <v>4.3088725190930363E-2</v>
      </c>
    </row>
    <row r="32009" spans="1:2">
      <c r="A32009">
        <v>3.2008999999999998E-5</v>
      </c>
      <c r="B32009">
        <v>4.9109179238535756E-2</v>
      </c>
    </row>
    <row r="32010" spans="1:2">
      <c r="A32010">
        <v>3.201E-5</v>
      </c>
      <c r="B32010">
        <v>5.5077924525981738E-2</v>
      </c>
    </row>
    <row r="32011" spans="1:2">
      <c r="A32011">
        <v>3.2011000000000002E-5</v>
      </c>
      <c r="B32011">
        <v>6.0989099309649422E-2</v>
      </c>
    </row>
    <row r="32012" spans="1:2">
      <c r="A32012">
        <v>3.2011999999999998E-5</v>
      </c>
      <c r="B32012">
        <v>6.6836901823161779E-2</v>
      </c>
    </row>
    <row r="32013" spans="1:2">
      <c r="A32013">
        <v>3.2013E-5</v>
      </c>
      <c r="B32013">
        <v>7.2615595970285288E-2</v>
      </c>
    </row>
    <row r="32014" spans="1:2">
      <c r="A32014">
        <v>3.2014000000000002E-5</v>
      </c>
      <c r="B32014">
        <v>7.8319516950161497E-2</v>
      </c>
    </row>
    <row r="32015" spans="1:2">
      <c r="A32015">
        <v>3.2014999999999998E-5</v>
      </c>
      <c r="B32015">
        <v>8.3943076809011266E-2</v>
      </c>
    </row>
    <row r="32016" spans="1:2">
      <c r="A32016">
        <v>3.2016E-5</v>
      </c>
      <c r="B32016">
        <v>8.9480769913122427E-2</v>
      </c>
    </row>
    <row r="32017" spans="1:2">
      <c r="A32017">
        <v>3.2017000000000002E-5</v>
      </c>
      <c r="B32017">
        <v>9.4927178337396556E-2</v>
      </c>
    </row>
    <row r="32018" spans="1:2">
      <c r="A32018">
        <v>3.2017999999999997E-5</v>
      </c>
      <c r="B32018">
        <v>0.10027697716482609</v>
      </c>
    </row>
    <row r="32019" spans="1:2">
      <c r="A32019">
        <v>3.2019E-5</v>
      </c>
      <c r="B32019">
        <v>0.10552493969083986</v>
      </c>
    </row>
    <row r="32020" spans="1:2">
      <c r="A32020">
        <v>3.2020000000000002E-5</v>
      </c>
      <c r="B32020">
        <v>0.11066594252823338</v>
      </c>
    </row>
    <row r="32021" spans="1:2">
      <c r="A32021">
        <v>3.2020999999999997E-5</v>
      </c>
      <c r="B32021">
        <v>0.11569497060733158</v>
      </c>
    </row>
    <row r="32022" spans="1:2">
      <c r="A32022">
        <v>3.2021999999999999E-5</v>
      </c>
      <c r="B32022">
        <v>0.12060712206658257</v>
      </c>
    </row>
    <row r="32023" spans="1:2">
      <c r="A32023">
        <v>3.2023000000000002E-5</v>
      </c>
      <c r="B32023">
        <v>0.12539761302849606</v>
      </c>
    </row>
    <row r="32024" spans="1:2">
      <c r="A32024">
        <v>3.2023999999999997E-5</v>
      </c>
      <c r="B32024">
        <v>0.13006178225699738</v>
      </c>
    </row>
    <row r="32025" spans="1:2">
      <c r="A32025">
        <v>3.2024999999999999E-5</v>
      </c>
      <c r="B32025">
        <v>0.13459509569087078</v>
      </c>
    </row>
    <row r="32026" spans="1:2">
      <c r="A32026">
        <v>3.2026000000000001E-5</v>
      </c>
      <c r="B32026">
        <v>0.13899315084945613</v>
      </c>
    </row>
    <row r="32027" spans="1:2">
      <c r="A32027">
        <v>3.2026999999999997E-5</v>
      </c>
      <c r="B32027">
        <v>0.14325168110600422</v>
      </c>
    </row>
    <row r="32028" spans="1:2">
      <c r="A32028">
        <v>3.2027999999999999E-5</v>
      </c>
      <c r="B32028">
        <v>0.14736655982474248</v>
      </c>
    </row>
    <row r="32029" spans="1:2">
      <c r="A32029">
        <v>3.2029000000000001E-5</v>
      </c>
      <c r="B32029">
        <v>0.15133380435736457</v>
      </c>
    </row>
    <row r="32030" spans="1:2">
      <c r="A32030">
        <v>3.2030000000000003E-5</v>
      </c>
      <c r="B32030">
        <v>0.15514957989557104</v>
      </c>
    </row>
    <row r="32031" spans="1:2">
      <c r="A32031">
        <v>3.2030999999999999E-5</v>
      </c>
      <c r="B32031">
        <v>0.15881020317518824</v>
      </c>
    </row>
    <row r="32032" spans="1:2">
      <c r="A32032">
        <v>3.2032000000000001E-5</v>
      </c>
      <c r="B32032">
        <v>0.16231214602917129</v>
      </c>
    </row>
    <row r="32033" spans="1:2">
      <c r="A32033">
        <v>3.2033000000000003E-5</v>
      </c>
      <c r="B32033">
        <v>0.16565203878531107</v>
      </c>
    </row>
    <row r="32034" spans="1:2">
      <c r="A32034">
        <v>3.2033999999999999E-5</v>
      </c>
      <c r="B32034">
        <v>0.16882667350591771</v>
      </c>
    </row>
    <row r="32035" spans="1:2">
      <c r="A32035">
        <v>3.2035000000000001E-5</v>
      </c>
      <c r="B32035">
        <v>0.17183300706580015</v>
      </c>
    </row>
    <row r="32036" spans="1:2">
      <c r="A32036">
        <v>3.2036000000000003E-5</v>
      </c>
      <c r="B32036">
        <v>0.17466816406639918</v>
      </c>
    </row>
    <row r="32037" spans="1:2">
      <c r="A32037">
        <v>3.2036999999999998E-5</v>
      </c>
      <c r="B32037">
        <v>0.17732943958235428</v>
      </c>
    </row>
    <row r="32038" spans="1:2">
      <c r="A32038">
        <v>3.2038000000000001E-5</v>
      </c>
      <c r="B32038">
        <v>0.17981430173866139</v>
      </c>
    </row>
    <row r="32039" spans="1:2">
      <c r="A32039">
        <v>3.2039000000000003E-5</v>
      </c>
      <c r="B32039">
        <v>0.18212039411546865</v>
      </c>
    </row>
    <row r="32040" spans="1:2">
      <c r="A32040">
        <v>3.2039999999999998E-5</v>
      </c>
      <c r="B32040">
        <v>0.18424553797861182</v>
      </c>
    </row>
    <row r="32041" spans="1:2">
      <c r="A32041">
        <v>3.2041E-5</v>
      </c>
      <c r="B32041">
        <v>0.18618773433332614</v>
      </c>
    </row>
    <row r="32042" spans="1:2">
      <c r="A32042">
        <v>3.2042000000000003E-5</v>
      </c>
      <c r="B32042">
        <v>0.18794516579967407</v>
      </c>
    </row>
    <row r="32043" spans="1:2">
      <c r="A32043">
        <v>3.2042999999999998E-5</v>
      </c>
      <c r="B32043">
        <v>0.18951619830766059</v>
      </c>
    </row>
    <row r="32044" spans="1:2">
      <c r="A32044">
        <v>3.2044E-5</v>
      </c>
      <c r="B32044">
        <v>0.19089938261047551</v>
      </c>
    </row>
    <row r="32045" spans="1:2">
      <c r="A32045">
        <v>3.2045000000000002E-5</v>
      </c>
      <c r="B32045">
        <v>0.1920934556145841</v>
      </c>
    </row>
    <row r="32046" spans="1:2">
      <c r="A32046">
        <v>3.2045999999999998E-5</v>
      </c>
      <c r="B32046">
        <v>0.1930973415253463</v>
      </c>
    </row>
    <row r="32047" spans="1:2">
      <c r="A32047">
        <v>3.2047E-5</v>
      </c>
      <c r="B32047">
        <v>0.19391015280719764</v>
      </c>
    </row>
    <row r="32048" spans="1:2">
      <c r="A32048">
        <v>3.2048000000000002E-5</v>
      </c>
      <c r="B32048">
        <v>0.19453119095747839</v>
      </c>
    </row>
    <row r="32049" spans="1:2">
      <c r="A32049">
        <v>3.2048999999999998E-5</v>
      </c>
      <c r="B32049">
        <v>0.19495994709334938</v>
      </c>
    </row>
    <row r="32050" spans="1:2">
      <c r="A32050">
        <v>3.205E-5</v>
      </c>
      <c r="B32050">
        <v>0.19519610235119036</v>
      </c>
    </row>
    <row r="32051" spans="1:2">
      <c r="A32051">
        <v>3.2051000000000002E-5</v>
      </c>
      <c r="B32051">
        <v>0.19523952809830353</v>
      </c>
    </row>
    <row r="32052" spans="1:2">
      <c r="A32052">
        <v>3.2051999999999997E-5</v>
      </c>
      <c r="B32052">
        <v>0.1950902859567516</v>
      </c>
    </row>
    <row r="32053" spans="1:2">
      <c r="A32053">
        <v>3.2053E-5</v>
      </c>
      <c r="B32053">
        <v>0.1947486276394107</v>
      </c>
    </row>
    <row r="32054" spans="1:2">
      <c r="A32054">
        <v>3.2054000000000002E-5</v>
      </c>
      <c r="B32054">
        <v>0.19421499459853092</v>
      </c>
    </row>
    <row r="32055" spans="1:2">
      <c r="A32055">
        <v>3.2054999999999997E-5</v>
      </c>
      <c r="B32055">
        <v>0.19349001748721986</v>
      </c>
    </row>
    <row r="32056" spans="1:2">
      <c r="A32056">
        <v>3.2055999999999999E-5</v>
      </c>
      <c r="B32056">
        <v>0.19257451543451654</v>
      </c>
    </row>
    <row r="32057" spans="1:2">
      <c r="A32057">
        <v>3.2057000000000002E-5</v>
      </c>
      <c r="B32057">
        <v>0.19146949513483791</v>
      </c>
    </row>
    <row r="32058" spans="1:2">
      <c r="A32058">
        <v>3.2057999999999997E-5</v>
      </c>
      <c r="B32058">
        <v>0.19017614975282521</v>
      </c>
    </row>
    <row r="32059" spans="1:2">
      <c r="A32059">
        <v>3.2058999999999999E-5</v>
      </c>
      <c r="B32059">
        <v>0.1886958576447347</v>
      </c>
    </row>
    <row r="32060" spans="1:2">
      <c r="A32060">
        <v>3.2060000000000001E-5</v>
      </c>
      <c r="B32060">
        <v>0.18703018089781592</v>
      </c>
    </row>
    <row r="32061" spans="1:2">
      <c r="A32061">
        <v>3.2060999999999997E-5</v>
      </c>
      <c r="B32061">
        <v>0.18518086368904882</v>
      </c>
    </row>
    <row r="32062" spans="1:2">
      <c r="A32062">
        <v>3.2061999999999999E-5</v>
      </c>
      <c r="B32062">
        <v>0.18314983046524286</v>
      </c>
    </row>
    <row r="32063" spans="1:2">
      <c r="A32063">
        <v>3.2063000000000001E-5</v>
      </c>
      <c r="B32063">
        <v>0.18093918394603101</v>
      </c>
    </row>
    <row r="32064" spans="1:2">
      <c r="A32064">
        <v>3.2064000000000003E-5</v>
      </c>
      <c r="B32064">
        <v>0.17855120295215104</v>
      </c>
    </row>
    <row r="32065" spans="1:2">
      <c r="A32065">
        <v>3.2064999999999999E-5</v>
      </c>
      <c r="B32065">
        <v>0.17598834006097394</v>
      </c>
    </row>
    <row r="32066" spans="1:2">
      <c r="A32066">
        <v>3.2066000000000001E-5</v>
      </c>
      <c r="B32066">
        <v>0.17325321909207017</v>
      </c>
    </row>
    <row r="32067" spans="1:2">
      <c r="A32067">
        <v>3.2067000000000003E-5</v>
      </c>
      <c r="B32067">
        <v>0.1703486324247841</v>
      </c>
    </row>
    <row r="32068" spans="1:2">
      <c r="A32068">
        <v>3.2067999999999999E-5</v>
      </c>
      <c r="B32068">
        <v>0.1672775381512836</v>
      </c>
    </row>
    <row r="32069" spans="1:2">
      <c r="A32069">
        <v>3.2069000000000001E-5</v>
      </c>
      <c r="B32069">
        <v>0.16404305706734956</v>
      </c>
    </row>
    <row r="32070" spans="1:2">
      <c r="A32070">
        <v>3.2070000000000003E-5</v>
      </c>
      <c r="B32070">
        <v>0.16064846950441514</v>
      </c>
    </row>
    <row r="32071" spans="1:2">
      <c r="A32071">
        <v>3.2070999999999998E-5</v>
      </c>
      <c r="B32071">
        <v>0.15709721200562402</v>
      </c>
    </row>
    <row r="32072" spans="1:2">
      <c r="A32072">
        <v>3.2072000000000001E-5</v>
      </c>
      <c r="B32072">
        <v>0.15339287384988751</v>
      </c>
    </row>
    <row r="32073" spans="1:2">
      <c r="A32073">
        <v>3.2073000000000003E-5</v>
      </c>
      <c r="B32073">
        <v>0.14953919342681216</v>
      </c>
    </row>
    <row r="32074" spans="1:2">
      <c r="A32074">
        <v>3.2073999999999998E-5</v>
      </c>
      <c r="B32074">
        <v>0.14554005446650103</v>
      </c>
    </row>
    <row r="32075" spans="1:2">
      <c r="A32075">
        <v>3.2075E-5</v>
      </c>
      <c r="B32075">
        <v>0.14139948212808179</v>
      </c>
    </row>
    <row r="32076" spans="1:2">
      <c r="A32076">
        <v>3.2076000000000003E-5</v>
      </c>
      <c r="B32076">
        <v>0.13712163895067894</v>
      </c>
    </row>
    <row r="32077" spans="1:2">
      <c r="A32077">
        <v>3.2076999999999998E-5</v>
      </c>
      <c r="B32077">
        <v>0.13271082067090292</v>
      </c>
    </row>
    <row r="32078" spans="1:2">
      <c r="A32078">
        <v>3.2078E-5</v>
      </c>
      <c r="B32078">
        <v>0.12817145191153503</v>
      </c>
    </row>
    <row r="32079" spans="1:2">
      <c r="A32079">
        <v>3.2079000000000002E-5</v>
      </c>
      <c r="B32079">
        <v>0.12350808174492584</v>
      </c>
    </row>
    <row r="32080" spans="1:2">
      <c r="A32080">
        <v>3.2079999999999998E-5</v>
      </c>
      <c r="B32080">
        <v>0.11872537913612866</v>
      </c>
    </row>
    <row r="32081" spans="1:2">
      <c r="A32081">
        <v>3.2081E-5</v>
      </c>
      <c r="B32081">
        <v>0.11382812827039628</v>
      </c>
    </row>
    <row r="32082" spans="1:2">
      <c r="A32082">
        <v>3.2082000000000002E-5</v>
      </c>
      <c r="B32082">
        <v>0.10882122376927728</v>
      </c>
    </row>
    <row r="32083" spans="1:2">
      <c r="A32083">
        <v>3.2082999999999998E-5</v>
      </c>
      <c r="B32083">
        <v>0.1037096658003509</v>
      </c>
    </row>
    <row r="32084" spans="1:2">
      <c r="A32084">
        <v>3.2084E-5</v>
      </c>
      <c r="B32084">
        <v>9.8498555085414261E-2</v>
      </c>
    </row>
    <row r="32085" spans="1:2">
      <c r="A32085">
        <v>3.2085000000000002E-5</v>
      </c>
      <c r="B32085">
        <v>9.3193087812447339E-2</v>
      </c>
    </row>
    <row r="32086" spans="1:2">
      <c r="A32086">
        <v>3.2085999999999997E-5</v>
      </c>
      <c r="B32086">
        <v>8.7798550455683369E-2</v>
      </c>
    </row>
    <row r="32087" spans="1:2">
      <c r="A32087">
        <v>3.2087E-5</v>
      </c>
      <c r="B32087">
        <v>8.2320314509766054E-2</v>
      </c>
    </row>
    <row r="32088" spans="1:2">
      <c r="A32088">
        <v>3.2088000000000002E-5</v>
      </c>
      <c r="B32088">
        <v>7.6763831142637143E-2</v>
      </c>
    </row>
    <row r="32089" spans="1:2">
      <c r="A32089">
        <v>3.2088999999999997E-5</v>
      </c>
      <c r="B32089">
        <v>7.1134625772817123E-2</v>
      </c>
    </row>
    <row r="32090" spans="1:2">
      <c r="A32090">
        <v>3.2089999999999999E-5</v>
      </c>
      <c r="B32090">
        <v>6.5438292576236998E-2</v>
      </c>
    </row>
    <row r="32091" spans="1:2">
      <c r="A32091">
        <v>3.2091000000000002E-5</v>
      </c>
      <c r="B32091">
        <v>5.9680488928445144E-2</v>
      </c>
    </row>
    <row r="32092" spans="1:2">
      <c r="A32092">
        <v>3.2091999999999997E-5</v>
      </c>
      <c r="B32092">
        <v>5.3866929787034133E-2</v>
      </c>
    </row>
    <row r="32093" spans="1:2">
      <c r="A32093">
        <v>3.2092999999999999E-5</v>
      </c>
      <c r="B32093">
        <v>4.800338202091689E-2</v>
      </c>
    </row>
    <row r="32094" spans="1:2">
      <c r="A32094">
        <v>3.2094000000000001E-5</v>
      </c>
      <c r="B32094">
        <v>4.2095658690811465E-2</v>
      </c>
    </row>
    <row r="32095" spans="1:2">
      <c r="A32095">
        <v>3.2094999999999997E-5</v>
      </c>
      <c r="B32095">
        <v>3.6149613287710283E-2</v>
      </c>
    </row>
    <row r="32096" spans="1:2">
      <c r="A32096">
        <v>3.2095999999999999E-5</v>
      </c>
      <c r="B32096">
        <v>3.0171133934200307E-2</v>
      </c>
    </row>
    <row r="32097" spans="1:2">
      <c r="A32097">
        <v>3.2097000000000001E-5</v>
      </c>
      <c r="B32097">
        <v>2.4166137555362548E-2</v>
      </c>
    </row>
    <row r="32098" spans="1:2">
      <c r="A32098">
        <v>3.2098000000000003E-5</v>
      </c>
      <c r="B32098">
        <v>1.8140564023555461E-2</v>
      </c>
    </row>
    <row r="32099" spans="1:2">
      <c r="A32099">
        <v>3.2098999999999999E-5</v>
      </c>
      <c r="B32099">
        <v>1.21003702846018E-2</v>
      </c>
    </row>
    <row r="32100" spans="1:2">
      <c r="A32100">
        <v>3.2100000000000001E-5</v>
      </c>
      <c r="B32100">
        <v>6.0515244697159224E-3</v>
      </c>
    </row>
    <row r="32101" spans="1:2">
      <c r="A32101">
        <v>3.2101000000000003E-5</v>
      </c>
      <c r="B32101">
        <v>-1.2272331911677308E-14</v>
      </c>
    </row>
    <row r="32102" spans="1:2">
      <c r="A32102">
        <v>3.2101999999999999E-5</v>
      </c>
      <c r="B32102">
        <v>-6.0482303116263939E-3</v>
      </c>
    </row>
    <row r="32103" spans="1:2">
      <c r="A32103">
        <v>3.2103000000000001E-5</v>
      </c>
      <c r="B32103">
        <v>-1.2087200153802291E-2</v>
      </c>
    </row>
    <row r="32104" spans="1:2">
      <c r="A32104">
        <v>3.2104000000000003E-5</v>
      </c>
      <c r="B32104">
        <v>-1.8110955601509861E-2</v>
      </c>
    </row>
    <row r="32105" spans="1:2">
      <c r="A32105">
        <v>3.2104999999999998E-5</v>
      </c>
      <c r="B32105">
        <v>-2.4113560984460918E-2</v>
      </c>
    </row>
    <row r="32106" spans="1:2">
      <c r="A32106">
        <v>3.2106000000000001E-5</v>
      </c>
      <c r="B32106">
        <v>-3.0089104735046023E-2</v>
      </c>
    </row>
    <row r="32107" spans="1:2">
      <c r="A32107">
        <v>3.2107000000000003E-5</v>
      </c>
      <c r="B32107">
        <v>-3.6031705208821034E-2</v>
      </c>
    </row>
    <row r="32108" spans="1:2">
      <c r="A32108">
        <v>3.2107999999999998E-5</v>
      </c>
      <c r="B32108">
        <v>-4.1935516472682892E-2</v>
      </c>
    </row>
    <row r="32109" spans="1:2">
      <c r="A32109">
        <v>3.2109E-5</v>
      </c>
      <c r="B32109">
        <v>-4.7794734054091632E-2</v>
      </c>
    </row>
    <row r="32110" spans="1:2">
      <c r="A32110">
        <v>3.2110000000000003E-5</v>
      </c>
      <c r="B32110">
        <v>-5.360360064684714E-2</v>
      </c>
    </row>
    <row r="32111" spans="1:2">
      <c r="A32111">
        <v>3.2110999999999998E-5</v>
      </c>
      <c r="B32111">
        <v>-5.9356411766991281E-2</v>
      </c>
    </row>
    <row r="32112" spans="1:2">
      <c r="A32112">
        <v>3.2112E-5</v>
      </c>
      <c r="B32112">
        <v>-6.5047521353249427E-2</v>
      </c>
    </row>
    <row r="32113" spans="1:2">
      <c r="A32113">
        <v>3.2113000000000002E-5</v>
      </c>
      <c r="B32113">
        <v>-7.067134730706251E-2</v>
      </c>
    </row>
    <row r="32114" spans="1:2">
      <c r="A32114">
        <v>3.2113999999999998E-5</v>
      </c>
      <c r="B32114">
        <v>-7.6222376966431971E-2</v>
      </c>
    </row>
    <row r="32115" spans="1:2">
      <c r="A32115">
        <v>3.2115E-5</v>
      </c>
      <c r="B32115">
        <v>-8.1695172508292682E-2</v>
      </c>
    </row>
    <row r="32116" spans="1:2">
      <c r="A32116">
        <v>3.2116000000000002E-5</v>
      </c>
      <c r="B32116">
        <v>-8.7084376273767083E-2</v>
      </c>
    </row>
    <row r="32117" spans="1:2">
      <c r="A32117">
        <v>3.2116999999999998E-5</v>
      </c>
      <c r="B32117">
        <v>-9.2384716011884097E-2</v>
      </c>
    </row>
    <row r="32118" spans="1:2">
      <c r="A32118">
        <v>3.2118E-5</v>
      </c>
      <c r="B32118">
        <v>-9.7591010035755765E-2</v>
      </c>
    </row>
    <row r="32119" spans="1:2">
      <c r="A32119">
        <v>3.2119000000000002E-5</v>
      </c>
      <c r="B32119">
        <v>-0.10269817228680297</v>
      </c>
    </row>
    <row r="32120" spans="1:2">
      <c r="A32120">
        <v>3.2119999999999997E-5</v>
      </c>
      <c r="B32120">
        <v>-0.10770121730173148</v>
      </c>
    </row>
    <row r="32121" spans="1:2">
      <c r="A32121">
        <v>3.2121E-5</v>
      </c>
      <c r="B32121">
        <v>-0.1125952650776337</v>
      </c>
    </row>
    <row r="32122" spans="1:2">
      <c r="A32122">
        <v>3.2122000000000002E-5</v>
      </c>
      <c r="B32122">
        <v>-0.11737554583014544</v>
      </c>
    </row>
    <row r="32123" spans="1:2">
      <c r="A32123">
        <v>3.2122999999999997E-5</v>
      </c>
      <c r="B32123">
        <v>-0.12203740464060739</v>
      </c>
    </row>
    <row r="32124" spans="1:2">
      <c r="A32124">
        <v>3.2123999999999999E-5</v>
      </c>
      <c r="B32124">
        <v>-0.12657630598681011</v>
      </c>
    </row>
    <row r="32125" spans="1:2">
      <c r="A32125">
        <v>3.2125000000000002E-5</v>
      </c>
      <c r="B32125">
        <v>-0.13098783815397508</v>
      </c>
    </row>
    <row r="32126" spans="1:2">
      <c r="A32126">
        <v>3.2125999999999997E-5</v>
      </c>
      <c r="B32126">
        <v>-0.13526771752076946</v>
      </c>
    </row>
    <row r="32127" spans="1:2">
      <c r="A32127">
        <v>3.2126999999999999E-5</v>
      </c>
      <c r="B32127">
        <v>-0.13941179271686122</v>
      </c>
    </row>
    <row r="32128" spans="1:2">
      <c r="A32128">
        <v>3.2128000000000001E-5</v>
      </c>
      <c r="B32128">
        <v>-0.14341604864725696</v>
      </c>
    </row>
    <row r="32129" spans="1:2">
      <c r="A32129">
        <v>3.2128999999999997E-5</v>
      </c>
      <c r="B32129">
        <v>-0.1472766103805653</v>
      </c>
    </row>
    <row r="32130" spans="1:2">
      <c r="A32130">
        <v>3.2129999999999999E-5</v>
      </c>
      <c r="B32130">
        <v>-0.15098974689621372</v>
      </c>
    </row>
    <row r="32131" spans="1:2">
      <c r="A32131">
        <v>3.2131000000000001E-5</v>
      </c>
      <c r="B32131">
        <v>-0.15455187468801049</v>
      </c>
    </row>
    <row r="32132" spans="1:2">
      <c r="A32132">
        <v>3.2132000000000003E-5</v>
      </c>
      <c r="B32132">
        <v>-0.1579595612199102</v>
      </c>
    </row>
    <row r="32133" spans="1:2">
      <c r="A32133">
        <v>3.2132999999999999E-5</v>
      </c>
      <c r="B32133">
        <v>-0.16120952823118476</v>
      </c>
    </row>
    <row r="32134" spans="1:2">
      <c r="A32134">
        <v>3.2134000000000001E-5</v>
      </c>
      <c r="B32134">
        <v>-0.16429865488713821</v>
      </c>
    </row>
    <row r="32135" spans="1:2">
      <c r="A32135">
        <v>3.2135000000000003E-5</v>
      </c>
      <c r="B32135">
        <v>-0.16722398077317868</v>
      </c>
    </row>
    <row r="32136" spans="1:2">
      <c r="A32136">
        <v>3.2135999999999999E-5</v>
      </c>
      <c r="B32136">
        <v>-0.16998270872852164</v>
      </c>
    </row>
    <row r="32137" spans="1:2">
      <c r="A32137">
        <v>3.2137000000000001E-5</v>
      </c>
      <c r="B32137">
        <v>-0.17257220751759467</v>
      </c>
    </row>
    <row r="32138" spans="1:2">
      <c r="A32138">
        <v>3.2138000000000003E-5</v>
      </c>
      <c r="B32138">
        <v>-0.17499001433599298</v>
      </c>
    </row>
    <row r="32139" spans="1:2">
      <c r="A32139">
        <v>3.2138999999999998E-5</v>
      </c>
      <c r="B32139">
        <v>-0.17723383714901877</v>
      </c>
    </row>
    <row r="32140" spans="1:2">
      <c r="A32140">
        <v>3.2140000000000001E-5</v>
      </c>
      <c r="B32140">
        <v>-0.17930155686018456</v>
      </c>
    </row>
    <row r="32141" spans="1:2">
      <c r="A32141">
        <v>3.2141000000000003E-5</v>
      </c>
      <c r="B32141">
        <v>-0.18119122930811024</v>
      </c>
    </row>
    <row r="32142" spans="1:2">
      <c r="A32142">
        <v>3.2141999999999998E-5</v>
      </c>
      <c r="B32142">
        <v>-0.18290108708958314</v>
      </c>
    </row>
    <row r="32143" spans="1:2">
      <c r="A32143">
        <v>3.2143E-5</v>
      </c>
      <c r="B32143">
        <v>-0.1844295412071085</v>
      </c>
    </row>
    <row r="32144" spans="1:2">
      <c r="A32144">
        <v>3.2144000000000003E-5</v>
      </c>
      <c r="B32144">
        <v>-0.18577518253959113</v>
      </c>
    </row>
    <row r="32145" spans="1:2">
      <c r="A32145">
        <v>3.2144999999999998E-5</v>
      </c>
      <c r="B32145">
        <v>-0.18693678313472809</v>
      </c>
    </row>
    <row r="32146" spans="1:2">
      <c r="A32146">
        <v>3.2146E-5</v>
      </c>
      <c r="B32146">
        <v>-0.18791329732175999</v>
      </c>
    </row>
    <row r="32147" spans="1:2">
      <c r="A32147">
        <v>3.2147000000000002E-5</v>
      </c>
      <c r="B32147">
        <v>-0.18870386264385305</v>
      </c>
    </row>
    <row r="32148" spans="1:2">
      <c r="A32148">
        <v>3.2147999999999998E-5</v>
      </c>
      <c r="B32148">
        <v>-0.18930780060911473</v>
      </c>
    </row>
    <row r="32149" spans="1:2">
      <c r="A32149">
        <v>3.2149E-5</v>
      </c>
      <c r="B32149">
        <v>-0.18972461725962889</v>
      </c>
    </row>
    <row r="32150" spans="1:2">
      <c r="A32150">
        <v>3.2150000000000002E-5</v>
      </c>
      <c r="B32150">
        <v>-0.18995400355809627</v>
      </c>
    </row>
    <row r="32151" spans="1:2">
      <c r="A32151">
        <v>3.2150999999999998E-5</v>
      </c>
      <c r="B32151">
        <v>-0.18999583559175195</v>
      </c>
    </row>
    <row r="32152" spans="1:2">
      <c r="A32152">
        <v>3.2152E-5</v>
      </c>
      <c r="B32152">
        <v>-0.18985017459347855</v>
      </c>
    </row>
    <row r="32153" spans="1:2">
      <c r="A32153">
        <v>3.2153000000000002E-5</v>
      </c>
      <c r="B32153">
        <v>-0.18951726678019018</v>
      </c>
    </row>
    <row r="32154" spans="1:2">
      <c r="A32154">
        <v>3.2153999999999997E-5</v>
      </c>
      <c r="B32154">
        <v>-0.18899754300873628</v>
      </c>
    </row>
    <row r="32155" spans="1:2">
      <c r="A32155">
        <v>3.2155E-5</v>
      </c>
      <c r="B32155">
        <v>-0.18829161824980298</v>
      </c>
    </row>
    <row r="32156" spans="1:2">
      <c r="A32156">
        <v>3.2156000000000002E-5</v>
      </c>
      <c r="B32156">
        <v>-0.18740029088036742</v>
      </c>
    </row>
    <row r="32157" spans="1:2">
      <c r="A32157">
        <v>3.2156999999999997E-5</v>
      </c>
      <c r="B32157">
        <v>-0.18632454179556904</v>
      </c>
    </row>
    <row r="32158" spans="1:2">
      <c r="A32158">
        <v>3.2157999999999999E-5</v>
      </c>
      <c r="B32158">
        <v>-0.18506553334089046</v>
      </c>
    </row>
    <row r="32159" spans="1:2">
      <c r="A32159">
        <v>3.2159000000000002E-5</v>
      </c>
      <c r="B32159">
        <v>-0.1836246080659604</v>
      </c>
    </row>
    <row r="32160" spans="1:2">
      <c r="A32160">
        <v>3.2159999999999997E-5</v>
      </c>
      <c r="B32160">
        <v>-0.18200328730102883</v>
      </c>
    </row>
    <row r="32161" spans="1:2">
      <c r="A32161">
        <v>3.2160999999999999E-5</v>
      </c>
      <c r="B32161">
        <v>-0.18020326955796298</v>
      </c>
    </row>
    <row r="32162" spans="1:2">
      <c r="A32162">
        <v>3.2162000000000001E-5</v>
      </c>
      <c r="B32162">
        <v>-0.1782264287571268</v>
      </c>
    </row>
    <row r="32163" spans="1:2">
      <c r="A32163">
        <v>3.2162999999999997E-5</v>
      </c>
      <c r="B32163">
        <v>-0.1760748122822256</v>
      </c>
    </row>
    <row r="32164" spans="1:2">
      <c r="A32164">
        <v>3.2163999999999999E-5</v>
      </c>
      <c r="B32164">
        <v>-0.17375063886486769</v>
      </c>
    </row>
    <row r="32165" spans="1:2">
      <c r="A32165">
        <v>3.2165000000000001E-5</v>
      </c>
      <c r="B32165">
        <v>-0.17125629630142442</v>
      </c>
    </row>
    <row r="32166" spans="1:2">
      <c r="A32166">
        <v>3.2165999999999997E-5</v>
      </c>
      <c r="B32166">
        <v>-0.16859433900400525</v>
      </c>
    </row>
    <row r="32167" spans="1:2">
      <c r="A32167">
        <v>3.2166999999999999E-5</v>
      </c>
      <c r="B32167">
        <v>-0.16576748538865019</v>
      </c>
    </row>
    <row r="32168" spans="1:2">
      <c r="A32168">
        <v>3.2168000000000001E-5</v>
      </c>
      <c r="B32168">
        <v>-0.16277861510281255</v>
      </c>
    </row>
    <row r="32169" spans="1:2">
      <c r="A32169">
        <v>3.2169000000000003E-5</v>
      </c>
      <c r="B32169">
        <v>-0.15963076609544452</v>
      </c>
    </row>
    <row r="32170" spans="1:2">
      <c r="A32170">
        <v>3.2169999999999999E-5</v>
      </c>
      <c r="B32170">
        <v>-0.15632713153227235</v>
      </c>
    </row>
    <row r="32171" spans="1:2">
      <c r="A32171">
        <v>3.2171000000000001E-5</v>
      </c>
      <c r="B32171">
        <v>-0.15287105655989724</v>
      </c>
    </row>
    <row r="32172" spans="1:2">
      <c r="A32172">
        <v>3.2172000000000003E-5</v>
      </c>
      <c r="B32172">
        <v>-0.14926603492121365</v>
      </c>
    </row>
    <row r="32173" spans="1:2">
      <c r="A32173">
        <v>3.2172999999999998E-5</v>
      </c>
      <c r="B32173">
        <v>-0.14551570542650752</v>
      </c>
    </row>
    <row r="32174" spans="1:2">
      <c r="A32174">
        <v>3.2174000000000001E-5</v>
      </c>
      <c r="B32174">
        <v>-0.14162384828298241</v>
      </c>
    </row>
    <row r="32175" spans="1:2">
      <c r="A32175">
        <v>3.2175000000000003E-5</v>
      </c>
      <c r="B32175">
        <v>-0.13759438128698481</v>
      </c>
    </row>
    <row r="32176" spans="1:2">
      <c r="A32176">
        <v>3.2175999999999998E-5</v>
      </c>
      <c r="B32176">
        <v>-0.13343135588221991</v>
      </c>
    </row>
    <row r="32177" spans="1:2">
      <c r="A32177">
        <v>3.2177E-5</v>
      </c>
      <c r="B32177">
        <v>-0.12913895308866002</v>
      </c>
    </row>
    <row r="32178" spans="1:2">
      <c r="A32178">
        <v>3.2178000000000003E-5</v>
      </c>
      <c r="B32178">
        <v>-0.12472147930546419</v>
      </c>
    </row>
    <row r="32179" spans="1:2">
      <c r="A32179">
        <v>3.2178999999999998E-5</v>
      </c>
      <c r="B32179">
        <v>-0.12018336199253853</v>
      </c>
    </row>
    <row r="32180" spans="1:2">
      <c r="A32180">
        <v>3.218E-5</v>
      </c>
      <c r="B32180">
        <v>-0.11552914523511908</v>
      </c>
    </row>
    <row r="32181" spans="1:2">
      <c r="A32181">
        <v>3.2181000000000002E-5</v>
      </c>
      <c r="B32181">
        <v>-0.11076348519553006</v>
      </c>
    </row>
    <row r="32182" spans="1:2">
      <c r="A32182">
        <v>3.2181999999999998E-5</v>
      </c>
      <c r="B32182">
        <v>-0.10589114545692312</v>
      </c>
    </row>
    <row r="32183" spans="1:2">
      <c r="A32183">
        <v>3.2183E-5</v>
      </c>
      <c r="B32183">
        <v>-0.10091699226345081</v>
      </c>
    </row>
    <row r="32184" spans="1:2">
      <c r="A32184">
        <v>3.2184000000000002E-5</v>
      </c>
      <c r="B32184">
        <v>-9.5845989661946684E-2</v>
      </c>
    </row>
    <row r="32185" spans="1:2">
      <c r="A32185">
        <v>3.2184999999999998E-5</v>
      </c>
      <c r="B32185">
        <v>-9.0683194549369212E-2</v>
      </c>
    </row>
    <row r="32186" spans="1:2">
      <c r="A32186">
        <v>3.2186E-5</v>
      </c>
      <c r="B32186">
        <v>-8.5433751631874055E-2</v>
      </c>
    </row>
    <row r="32187" spans="1:2">
      <c r="A32187">
        <v>3.2187000000000002E-5</v>
      </c>
      <c r="B32187">
        <v>-8.0102888299423067E-2</v>
      </c>
    </row>
    <row r="32188" spans="1:2">
      <c r="A32188">
        <v>3.2187999999999997E-5</v>
      </c>
      <c r="B32188">
        <v>-7.469590942200903E-2</v>
      </c>
    </row>
    <row r="32189" spans="1:2">
      <c r="A32189">
        <v>3.2189E-5</v>
      </c>
      <c r="B32189">
        <v>-6.9218192071925089E-2</v>
      </c>
    </row>
    <row r="32190" spans="1:2">
      <c r="A32190">
        <v>3.2190000000000002E-5</v>
      </c>
      <c r="B32190">
        <v>-6.367518017821916E-2</v>
      </c>
    </row>
    <row r="32191" spans="1:2">
      <c r="A32191">
        <v>3.2190999999999997E-5</v>
      </c>
      <c r="B32191">
        <v>-5.8072379117312008E-2</v>
      </c>
    </row>
    <row r="32192" spans="1:2">
      <c r="A32192">
        <v>3.2191999999999999E-5</v>
      </c>
      <c r="B32192">
        <v>-5.241535024673042E-2</v>
      </c>
    </row>
    <row r="32193" spans="1:2">
      <c r="A32193">
        <v>3.2193000000000002E-5</v>
      </c>
      <c r="B32193">
        <v>-4.6709705386034001E-2</v>
      </c>
    </row>
    <row r="32194" spans="1:2">
      <c r="A32194">
        <v>3.2193999999999997E-5</v>
      </c>
      <c r="B32194">
        <v>-4.0961101251331462E-2</v>
      </c>
    </row>
    <row r="32195" spans="1:2">
      <c r="A32195">
        <v>3.2194999999999999E-5</v>
      </c>
      <c r="B32195">
        <v>-3.5175233848087489E-2</v>
      </c>
    </row>
    <row r="32196" spans="1:2">
      <c r="A32196">
        <v>3.2196000000000001E-5</v>
      </c>
      <c r="B32196">
        <v>-2.9357832828893957E-2</v>
      </c>
    </row>
    <row r="32197" spans="1:2">
      <c r="A32197">
        <v>3.2196999999999997E-5</v>
      </c>
      <c r="B32197">
        <v>-2.3514655820380786E-2</v>
      </c>
    </row>
    <row r="32198" spans="1:2">
      <c r="A32198">
        <v>3.2197999999999999E-5</v>
      </c>
      <c r="B32198">
        <v>-1.7651482726385292E-2</v>
      </c>
    </row>
    <row r="32199" spans="1:2">
      <c r="A32199">
        <v>3.2199000000000001E-5</v>
      </c>
      <c r="B32199">
        <v>-1.1774110011588967E-2</v>
      </c>
    </row>
    <row r="32200" spans="1:2">
      <c r="A32200">
        <v>3.2199999999999997E-5</v>
      </c>
      <c r="B32200">
        <v>-5.8883449724101587E-3</v>
      </c>
    </row>
    <row r="32201" spans="1:2">
      <c r="A32201">
        <v>3.2200999999999999E-5</v>
      </c>
      <c r="B32201">
        <v>3.1227164568176552E-14</v>
      </c>
    </row>
    <row r="32202" spans="1:2">
      <c r="A32202">
        <v>3.2202000000000001E-5</v>
      </c>
      <c r="B32202">
        <v>5.8851131582330083E-3</v>
      </c>
    </row>
    <row r="32203" spans="1:2">
      <c r="A32203">
        <v>3.2203000000000003E-5</v>
      </c>
      <c r="B32203">
        <v>1.1761189133697397E-2</v>
      </c>
    </row>
    <row r="32204" spans="1:2">
      <c r="A32204">
        <v>3.2203999999999999E-5</v>
      </c>
      <c r="B32204">
        <v>1.7622434662023234E-2</v>
      </c>
    </row>
    <row r="32205" spans="1:2">
      <c r="A32205">
        <v>3.2205000000000001E-5</v>
      </c>
      <c r="B32205">
        <v>2.3463074293506667E-2</v>
      </c>
    </row>
    <row r="32206" spans="1:2">
      <c r="A32206">
        <v>3.2206000000000003E-5</v>
      </c>
      <c r="B32206">
        <v>2.9277356082644278E-2</v>
      </c>
    </row>
    <row r="32207" spans="1:2">
      <c r="A32207">
        <v>3.2206999999999998E-5</v>
      </c>
      <c r="B32207">
        <v>3.5059557251781524E-2</v>
      </c>
    </row>
    <row r="32208" spans="1:2">
      <c r="A32208">
        <v>3.2208000000000001E-5</v>
      </c>
      <c r="B32208">
        <v>4.0803989822234009E-2</v>
      </c>
    </row>
    <row r="32209" spans="1:2">
      <c r="A32209">
        <v>3.2209000000000003E-5</v>
      </c>
      <c r="B32209">
        <v>4.6505006208481026E-2</v>
      </c>
    </row>
    <row r="32210" spans="1:2">
      <c r="A32210">
        <v>3.2209999999999998E-5</v>
      </c>
      <c r="B32210">
        <v>5.2157004769295343E-2</v>
      </c>
    </row>
    <row r="32211" spans="1:2">
      <c r="A32211">
        <v>3.2211E-5</v>
      </c>
      <c r="B32211">
        <v>5.7754435310318396E-2</v>
      </c>
    </row>
    <row r="32212" spans="1:2">
      <c r="A32212">
        <v>3.2212000000000003E-5</v>
      </c>
      <c r="B32212">
        <v>6.3291804533028698E-2</v>
      </c>
    </row>
    <row r="32213" spans="1:2">
      <c r="A32213">
        <v>3.2212999999999998E-5</v>
      </c>
      <c r="B32213">
        <v>6.8763681424564085E-2</v>
      </c>
    </row>
    <row r="32214" spans="1:2">
      <c r="A32214">
        <v>3.2214E-5</v>
      </c>
      <c r="B32214">
        <v>7.4164702582935227E-2</v>
      </c>
    </row>
    <row r="32215" spans="1:2">
      <c r="A32215">
        <v>3.2215000000000002E-5</v>
      </c>
      <c r="B32215">
        <v>7.9489577472752274E-2</v>
      </c>
    </row>
    <row r="32216" spans="1:2">
      <c r="A32216">
        <v>3.2215999999999998E-5</v>
      </c>
      <c r="B32216">
        <v>8.4733093606264021E-2</v>
      </c>
    </row>
    <row r="32217" spans="1:2">
      <c r="A32217">
        <v>3.2217E-5</v>
      </c>
      <c r="B32217">
        <v>8.9890121644065804E-2</v>
      </c>
    </row>
    <row r="32218" spans="1:2">
      <c r="A32218">
        <v>3.2218000000000002E-5</v>
      </c>
      <c r="B32218">
        <v>9.4955620411524416E-2</v>
      </c>
    </row>
    <row r="32219" spans="1:2">
      <c r="A32219">
        <v>3.2218999999999998E-5</v>
      </c>
      <c r="B32219">
        <v>9.9924641825017521E-2</v>
      </c>
    </row>
    <row r="32220" spans="1:2">
      <c r="A32220">
        <v>3.222E-5</v>
      </c>
      <c r="B32220">
        <v>0.10479233572392706</v>
      </c>
    </row>
    <row r="32221" spans="1:2">
      <c r="A32221">
        <v>3.2221000000000002E-5</v>
      </c>
      <c r="B32221">
        <v>0.1095539546028369</v>
      </c>
    </row>
    <row r="32222" spans="1:2">
      <c r="A32222">
        <v>3.2221999999999997E-5</v>
      </c>
      <c r="B32222">
        <v>0.11420485824053107</v>
      </c>
    </row>
    <row r="32223" spans="1:2">
      <c r="A32223">
        <v>3.2223E-5</v>
      </c>
      <c r="B32223">
        <v>0.11874051821986531</v>
      </c>
    </row>
    <row r="32224" spans="1:2">
      <c r="A32224">
        <v>3.2224000000000002E-5</v>
      </c>
      <c r="B32224">
        <v>0.12315652233530566</v>
      </c>
    </row>
    <row r="32225" spans="1:2">
      <c r="A32225">
        <v>3.2224999999999997E-5</v>
      </c>
      <c r="B32225">
        <v>0.12744857888305247</v>
      </c>
    </row>
    <row r="32226" spans="1:2">
      <c r="A32226">
        <v>3.2225999999999999E-5</v>
      </c>
      <c r="B32226">
        <v>0.13161252083023589</v>
      </c>
    </row>
    <row r="32227" spans="1:2">
      <c r="A32227">
        <v>3.2227000000000002E-5</v>
      </c>
      <c r="B32227">
        <v>0.13564430985828024</v>
      </c>
    </row>
    <row r="32228" spans="1:2">
      <c r="A32228">
        <v>3.2227999999999997E-5</v>
      </c>
      <c r="B32228">
        <v>0.13954004027757277</v>
      </c>
    </row>
    <row r="32229" spans="1:2">
      <c r="A32229">
        <v>3.2228999999999999E-5</v>
      </c>
      <c r="B32229">
        <v>0.14329594280855357</v>
      </c>
    </row>
    <row r="32230" spans="1:2">
      <c r="A32230">
        <v>3.2230000000000001E-5</v>
      </c>
      <c r="B32230">
        <v>0.1469083882265719</v>
      </c>
    </row>
    <row r="32231" spans="1:2">
      <c r="A32231">
        <v>3.2230999999999997E-5</v>
      </c>
      <c r="B32231">
        <v>0.15037389086620501</v>
      </c>
    </row>
    <row r="32232" spans="1:2">
      <c r="A32232">
        <v>3.2231999999999999E-5</v>
      </c>
      <c r="B32232">
        <v>0.15368911198221041</v>
      </c>
    </row>
    <row r="32233" spans="1:2">
      <c r="A32233">
        <v>3.2233000000000001E-5</v>
      </c>
      <c r="B32233">
        <v>0.15685086296328721</v>
      </c>
    </row>
    <row r="32234" spans="1:2">
      <c r="A32234">
        <v>3.2233999999999997E-5</v>
      </c>
      <c r="B32234">
        <v>0.15985610839639347</v>
      </c>
    </row>
    <row r="32235" spans="1:2">
      <c r="A32235">
        <v>3.2234999999999999E-5</v>
      </c>
      <c r="B32235">
        <v>0.16270196897770753</v>
      </c>
    </row>
    <row r="32236" spans="1:2">
      <c r="A32236">
        <v>3.2236000000000001E-5</v>
      </c>
      <c r="B32236">
        <v>0.16538572426825623</v>
      </c>
    </row>
    <row r="32237" spans="1:2">
      <c r="A32237">
        <v>3.2237000000000003E-5</v>
      </c>
      <c r="B32237">
        <v>0.16790481529104734</v>
      </c>
    </row>
    <row r="32238" spans="1:2">
      <c r="A32238">
        <v>3.2237999999999999E-5</v>
      </c>
      <c r="B32238">
        <v>0.17025684696764307</v>
      </c>
    </row>
    <row r="32239" spans="1:2">
      <c r="A32239">
        <v>3.2239000000000001E-5</v>
      </c>
      <c r="B32239">
        <v>0.17243959039134985</v>
      </c>
    </row>
    <row r="32240" spans="1:2">
      <c r="A32240">
        <v>3.2240000000000003E-5</v>
      </c>
      <c r="B32240">
        <v>0.1744509849354425</v>
      </c>
    </row>
    <row r="32241" spans="1:2">
      <c r="A32241">
        <v>3.2240999999999998E-5</v>
      </c>
      <c r="B32241">
        <v>0.17628914019396918</v>
      </c>
    </row>
    <row r="32242" spans="1:2">
      <c r="A32242">
        <v>3.2242000000000001E-5</v>
      </c>
      <c r="B32242">
        <v>0.17795233775359962</v>
      </c>
    </row>
    <row r="32243" spans="1:2">
      <c r="A32243">
        <v>3.2243000000000003E-5</v>
      </c>
      <c r="B32243">
        <v>0.17943903279471557</v>
      </c>
    </row>
    <row r="32244" spans="1:2">
      <c r="A32244">
        <v>3.2243999999999998E-5</v>
      </c>
      <c r="B32244">
        <v>0.1807478555203357</v>
      </c>
    </row>
    <row r="32245" spans="1:2">
      <c r="A32245">
        <v>3.2245E-5</v>
      </c>
      <c r="B32245">
        <v>0.18187761241147393</v>
      </c>
    </row>
    <row r="32246" spans="1:2">
      <c r="A32246">
        <v>3.2246000000000003E-5</v>
      </c>
      <c r="B32246">
        <v>0.18282728730788711</v>
      </c>
    </row>
    <row r="32247" spans="1:2">
      <c r="A32247">
        <v>3.2246999999999998E-5</v>
      </c>
      <c r="B32247">
        <v>0.18359604231320534</v>
      </c>
    </row>
    <row r="32248" spans="1:2">
      <c r="A32248">
        <v>3.2248E-5</v>
      </c>
      <c r="B32248">
        <v>0.1841832185235569</v>
      </c>
    </row>
    <row r="32249" spans="1:2">
      <c r="A32249">
        <v>3.2249000000000002E-5</v>
      </c>
      <c r="B32249">
        <v>0.18458833657925</v>
      </c>
    </row>
    <row r="32250" spans="1:2">
      <c r="A32250">
        <v>3.2249999999999998E-5</v>
      </c>
      <c r="B32250">
        <v>0.18481109703889162</v>
      </c>
    </row>
    <row r="32251" spans="1:2">
      <c r="A32251">
        <v>3.2251E-5</v>
      </c>
      <c r="B32251">
        <v>0.18485138057577227</v>
      </c>
    </row>
    <row r="32252" spans="1:2">
      <c r="A32252">
        <v>3.2252000000000002E-5</v>
      </c>
      <c r="B32252">
        <v>0.18470924799636987</v>
      </c>
    </row>
    <row r="32253" spans="1:2">
      <c r="A32253">
        <v>3.2252999999999998E-5</v>
      </c>
      <c r="B32253">
        <v>0.18438494008108972</v>
      </c>
    </row>
    <row r="32254" spans="1:2">
      <c r="A32254">
        <v>3.2254E-5</v>
      </c>
      <c r="B32254">
        <v>0.18387887724747221</v>
      </c>
    </row>
    <row r="32255" spans="1:2">
      <c r="A32255">
        <v>3.2255000000000002E-5</v>
      </c>
      <c r="B32255">
        <v>0.18319165903630091</v>
      </c>
    </row>
    <row r="32256" spans="1:2">
      <c r="A32256">
        <v>3.2255999999999997E-5</v>
      </c>
      <c r="B32256">
        <v>0.18232406342123977</v>
      </c>
    </row>
    <row r="32257" spans="1:2">
      <c r="A32257">
        <v>3.2257E-5</v>
      </c>
      <c r="B32257">
        <v>0.18127704594270366</v>
      </c>
    </row>
    <row r="32258" spans="1:2">
      <c r="A32258">
        <v>3.2258000000000002E-5</v>
      </c>
      <c r="B32258">
        <v>0.18005173866705859</v>
      </c>
    </row>
    <row r="32259" spans="1:2">
      <c r="A32259">
        <v>3.2258999999999997E-5</v>
      </c>
      <c r="B32259">
        <v>0.17864944897206853</v>
      </c>
    </row>
    <row r="32260" spans="1:2">
      <c r="A32260">
        <v>3.2259999999999999E-5</v>
      </c>
      <c r="B32260">
        <v>0.17707165816013951</v>
      </c>
    </row>
    <row r="32261" spans="1:2">
      <c r="A32261">
        <v>3.2261000000000002E-5</v>
      </c>
      <c r="B32261">
        <v>0.1753200199005468</v>
      </c>
    </row>
    <row r="32262" spans="1:2">
      <c r="A32262">
        <v>3.2261999999999997E-5</v>
      </c>
      <c r="B32262">
        <v>0.17339635850251753</v>
      </c>
    </row>
    <row r="32263" spans="1:2">
      <c r="A32263">
        <v>3.2262999999999999E-5</v>
      </c>
      <c r="B32263">
        <v>0.17130266702075445</v>
      </c>
    </row>
    <row r="32264" spans="1:2">
      <c r="A32264">
        <v>3.2264000000000001E-5</v>
      </c>
      <c r="B32264">
        <v>0.16904110519566876</v>
      </c>
    </row>
    <row r="32265" spans="1:2">
      <c r="A32265">
        <v>3.2264999999999997E-5</v>
      </c>
      <c r="B32265">
        <v>0.16661399722995757</v>
      </c>
    </row>
    <row r="32266" spans="1:2">
      <c r="A32266">
        <v>3.2265999999999999E-5</v>
      </c>
      <c r="B32266">
        <v>0.16402382940440355</v>
      </c>
    </row>
    <row r="32267" spans="1:2">
      <c r="A32267">
        <v>3.2267000000000001E-5</v>
      </c>
      <c r="B32267">
        <v>0.16127324753481909</v>
      </c>
    </row>
    <row r="32268" spans="1:2">
      <c r="A32268">
        <v>3.2267999999999997E-5</v>
      </c>
      <c r="B32268">
        <v>0.15836505427310688</v>
      </c>
    </row>
    <row r="32269" spans="1:2">
      <c r="A32269">
        <v>3.2268999999999999E-5</v>
      </c>
      <c r="B32269">
        <v>0.15530220625481159</v>
      </c>
    </row>
    <row r="32270" spans="1:2">
      <c r="A32270">
        <v>3.2270000000000001E-5</v>
      </c>
      <c r="B32270">
        <v>0.15208781109659772</v>
      </c>
    </row>
    <row r="32271" spans="1:2">
      <c r="A32271">
        <v>3.2271000000000003E-5</v>
      </c>
      <c r="B32271">
        <v>0.1487251242460722</v>
      </c>
    </row>
    <row r="32272" spans="1:2">
      <c r="A32272">
        <v>3.2271999999999999E-5</v>
      </c>
      <c r="B32272">
        <v>0.14521754568767839</v>
      </c>
    </row>
    <row r="32273" spans="1:2">
      <c r="A32273">
        <v>3.2273000000000001E-5</v>
      </c>
      <c r="B32273">
        <v>0.14156861650763394</v>
      </c>
    </row>
    <row r="32274" spans="1:2">
      <c r="A32274">
        <v>3.2274000000000003E-5</v>
      </c>
      <c r="B32274">
        <v>0.13778201532158241</v>
      </c>
    </row>
    <row r="32275" spans="1:2">
      <c r="A32275">
        <v>3.2274999999999998E-5</v>
      </c>
      <c r="B32275">
        <v>0.13386155456841212</v>
      </c>
    </row>
    <row r="32276" spans="1:2">
      <c r="A32276">
        <v>3.2276000000000001E-5</v>
      </c>
      <c r="B32276">
        <v>0.12981117667418871</v>
      </c>
    </row>
    <row r="32277" spans="1:2">
      <c r="A32277">
        <v>3.2277000000000003E-5</v>
      </c>
      <c r="B32277">
        <v>0.12563495008981779</v>
      </c>
    </row>
    <row r="32278" spans="1:2">
      <c r="A32278">
        <v>3.2277999999999998E-5</v>
      </c>
      <c r="B32278">
        <v>0.12133706520642451</v>
      </c>
    </row>
    <row r="32279" spans="1:2">
      <c r="A32279">
        <v>3.2279E-5</v>
      </c>
      <c r="B32279">
        <v>0.11692183015301132</v>
      </c>
    </row>
    <row r="32280" spans="1:2">
      <c r="A32280">
        <v>3.2280000000000003E-5</v>
      </c>
      <c r="B32280">
        <v>0.11239366647982321</v>
      </c>
    </row>
    <row r="32281" spans="1:2">
      <c r="A32281">
        <v>3.2280999999999998E-5</v>
      </c>
      <c r="B32281">
        <v>0.10775710473230078</v>
      </c>
    </row>
    <row r="32282" spans="1:2">
      <c r="A32282">
        <v>3.2282E-5</v>
      </c>
      <c r="B32282">
        <v>0.10301677992011501</v>
      </c>
    </row>
    <row r="32283" spans="1:2">
      <c r="A32283">
        <v>3.2283000000000002E-5</v>
      </c>
      <c r="B32283">
        <v>9.8177426885422761E-2</v>
      </c>
    </row>
    <row r="32284" spans="1:2">
      <c r="A32284">
        <v>3.2283999999999998E-5</v>
      </c>
      <c r="B32284">
        <v>9.324387557497224E-2</v>
      </c>
    </row>
    <row r="32285" spans="1:2">
      <c r="A32285">
        <v>3.2285E-5</v>
      </c>
      <c r="B32285">
        <v>8.8221046221450661E-2</v>
      </c>
    </row>
    <row r="32286" spans="1:2">
      <c r="A32286">
        <v>3.2286000000000002E-5</v>
      </c>
      <c r="B32286">
        <v>8.3113944437940984E-2</v>
      </c>
    </row>
    <row r="32287" spans="1:2">
      <c r="A32287">
        <v>3.2286999999999998E-5</v>
      </c>
      <c r="B32287">
        <v>7.7927656231148792E-2</v>
      </c>
    </row>
    <row r="32288" spans="1:2">
      <c r="A32288">
        <v>3.2288E-5</v>
      </c>
      <c r="B32288">
        <v>7.2667342937639059E-2</v>
      </c>
    </row>
    <row r="32289" spans="1:2">
      <c r="A32289">
        <v>3.2289000000000002E-5</v>
      </c>
      <c r="B32289">
        <v>6.7338236089125439E-2</v>
      </c>
    </row>
    <row r="32290" spans="1:2">
      <c r="A32290">
        <v>3.2289999999999997E-5</v>
      </c>
      <c r="B32290">
        <v>6.1945632210646542E-2</v>
      </c>
    </row>
    <row r="32291" spans="1:2">
      <c r="A32291">
        <v>3.2291E-5</v>
      </c>
      <c r="B32291">
        <v>5.649488755816201E-2</v>
      </c>
    </row>
    <row r="32292" spans="1:2">
      <c r="A32292">
        <v>3.2292000000000002E-5</v>
      </c>
      <c r="B32292">
        <v>5.099141279949506E-2</v>
      </c>
    </row>
    <row r="32293" spans="1:2">
      <c r="A32293">
        <v>3.2292999999999997E-5</v>
      </c>
      <c r="B32293">
        <v>4.5440667644942534E-2</v>
      </c>
    </row>
    <row r="32294" spans="1:2">
      <c r="A32294">
        <v>3.2293999999999999E-5</v>
      </c>
      <c r="B32294">
        <v>3.984815543209818E-2</v>
      </c>
    </row>
    <row r="32295" spans="1:2">
      <c r="A32295">
        <v>3.2295000000000002E-5</v>
      </c>
      <c r="B32295">
        <v>3.4219417671176991E-2</v>
      </c>
    </row>
    <row r="32296" spans="1:2">
      <c r="A32296">
        <v>3.2295999999999997E-5</v>
      </c>
      <c r="B32296">
        <v>2.8560028554877586E-2</v>
      </c>
    </row>
    <row r="32297" spans="1:2">
      <c r="A32297">
        <v>3.2296999999999999E-5</v>
      </c>
      <c r="B32297">
        <v>2.2875589439835201E-2</v>
      </c>
    </row>
    <row r="32298" spans="1:2">
      <c r="A32298">
        <v>3.2298000000000001E-5</v>
      </c>
      <c r="B32298">
        <v>1.7171723303751094E-2</v>
      </c>
    </row>
    <row r="32299" spans="1:2">
      <c r="A32299">
        <v>3.2298999999999997E-5</v>
      </c>
      <c r="B32299">
        <v>1.14540691846179E-2</v>
      </c>
    </row>
    <row r="32300" spans="1:2">
      <c r="A32300">
        <v>3.2299999999999999E-5</v>
      </c>
      <c r="B32300">
        <v>5.728276606717239E-3</v>
      </c>
    </row>
    <row r="32301" spans="1:2">
      <c r="A32301">
        <v>3.2301000000000001E-5</v>
      </c>
      <c r="B32301">
        <v>-7.6857824348302904E-15</v>
      </c>
    </row>
    <row r="32302" spans="1:2">
      <c r="A32302">
        <v>3.2301999999999997E-5</v>
      </c>
      <c r="B32302">
        <v>-5.7251068829534775E-3</v>
      </c>
    </row>
    <row r="32303" spans="1:2">
      <c r="A32303">
        <v>3.2302999999999999E-5</v>
      </c>
      <c r="B32303">
        <v>-1.1441396545666354E-2</v>
      </c>
    </row>
    <row r="32304" spans="1:2">
      <c r="A32304">
        <v>3.2304000000000001E-5</v>
      </c>
      <c r="B32304">
        <v>-1.7143233317639589E-2</v>
      </c>
    </row>
    <row r="32305" spans="1:2">
      <c r="A32305">
        <v>3.2305000000000003E-5</v>
      </c>
      <c r="B32305">
        <v>-2.2824998909233965E-2</v>
      </c>
    </row>
    <row r="32306" spans="1:2">
      <c r="A32306">
        <v>3.2305999999999999E-5</v>
      </c>
      <c r="B32306">
        <v>-2.8481097946494806E-2</v>
      </c>
    </row>
    <row r="32307" spans="1:2">
      <c r="A32307">
        <v>3.2307000000000001E-5</v>
      </c>
      <c r="B32307">
        <v>-3.4105963480044348E-2</v>
      </c>
    </row>
    <row r="32308" spans="1:2">
      <c r="A32308">
        <v>3.2308000000000003E-5</v>
      </c>
      <c r="B32308">
        <v>-3.9694062463282637E-2</v>
      </c>
    </row>
    <row r="32309" spans="1:2">
      <c r="A32309">
        <v>3.2308999999999998E-5</v>
      </c>
      <c r="B32309">
        <v>-4.5239901193607573E-2</v>
      </c>
    </row>
    <row r="32310" spans="1:2">
      <c r="A32310">
        <v>3.2310000000000001E-5</v>
      </c>
      <c r="B32310">
        <v>-5.0738030712123024E-2</v>
      </c>
    </row>
    <row r="32311" spans="1:2">
      <c r="A32311">
        <v>3.2311000000000003E-5</v>
      </c>
      <c r="B32311">
        <v>-5.6183052156158195E-2</v>
      </c>
    </row>
    <row r="32312" spans="1:2">
      <c r="A32312">
        <v>3.2311999999999998E-5</v>
      </c>
      <c r="B32312">
        <v>-6.1569622059420896E-2</v>
      </c>
    </row>
    <row r="32313" spans="1:2">
      <c r="A32313">
        <v>3.2313E-5</v>
      </c>
      <c r="B32313">
        <v>-6.689245759427169E-2</v>
      </c>
    </row>
    <row r="32314" spans="1:2">
      <c r="A32314">
        <v>3.2314000000000003E-5</v>
      </c>
      <c r="B32314">
        <v>-7.2146341751492496E-2</v>
      </c>
    </row>
    <row r="32315" spans="1:2">
      <c r="A32315">
        <v>3.2314999999999998E-5</v>
      </c>
      <c r="B32315">
        <v>-7.7326128452416903E-2</v>
      </c>
    </row>
    <row r="32316" spans="1:2">
      <c r="A32316">
        <v>3.2316E-5</v>
      </c>
      <c r="B32316">
        <v>-8.2426747587693638E-2</v>
      </c>
    </row>
    <row r="32317" spans="1:2">
      <c r="A32317">
        <v>3.2317000000000002E-5</v>
      </c>
      <c r="B32317">
        <v>-8.7443209978747272E-2</v>
      </c>
    </row>
    <row r="32318" spans="1:2">
      <c r="A32318">
        <v>3.2317999999999998E-5</v>
      </c>
      <c r="B32318">
        <v>-9.2370612256501242E-2</v>
      </c>
    </row>
    <row r="32319" spans="1:2">
      <c r="A32319">
        <v>3.2319E-5</v>
      </c>
      <c r="B32319">
        <v>-9.720414165256995E-2</v>
      </c>
    </row>
    <row r="32320" spans="1:2">
      <c r="A32320">
        <v>3.2320000000000002E-5</v>
      </c>
      <c r="B32320">
        <v>-0.10193908069853319</v>
      </c>
    </row>
    <row r="32321" spans="1:2">
      <c r="A32321">
        <v>3.2320999999999998E-5</v>
      </c>
      <c r="B32321">
        <v>-0.10657081182865245</v>
      </c>
    </row>
    <row r="32322" spans="1:2">
      <c r="A32322">
        <v>3.2322E-5</v>
      </c>
      <c r="B32322">
        <v>-0.11109482188103563</v>
      </c>
    </row>
    <row r="32323" spans="1:2">
      <c r="A32323">
        <v>3.2323000000000002E-5</v>
      </c>
      <c r="B32323">
        <v>-0.11550670649378607</v>
      </c>
    </row>
    <row r="32324" spans="1:2">
      <c r="A32324">
        <v>3.2323999999999997E-5</v>
      </c>
      <c r="B32324">
        <v>-0.11980217439096888</v>
      </c>
    </row>
    <row r="32325" spans="1:2">
      <c r="A32325">
        <v>3.2325E-5</v>
      </c>
      <c r="B32325">
        <v>-0.1239770515548895</v>
      </c>
    </row>
    <row r="32326" spans="1:2">
      <c r="A32326">
        <v>3.2326000000000002E-5</v>
      </c>
      <c r="B32326">
        <v>-0.12802728527990462</v>
      </c>
    </row>
    <row r="32327" spans="1:2">
      <c r="A32327">
        <v>3.2326999999999997E-5</v>
      </c>
      <c r="B32327">
        <v>-0.13194894810487751</v>
      </c>
    </row>
    <row r="32328" spans="1:2">
      <c r="A32328">
        <v>3.2327999999999999E-5</v>
      </c>
      <c r="B32328">
        <v>-0.1357382416192465</v>
      </c>
    </row>
    <row r="32329" spans="1:2">
      <c r="A32329">
        <v>3.2329000000000002E-5</v>
      </c>
      <c r="B32329">
        <v>-0.13939150014004231</v>
      </c>
    </row>
    <row r="32330" spans="1:2">
      <c r="A32330">
        <v>3.2329999999999997E-5</v>
      </c>
      <c r="B32330">
        <v>-0.14290519425562528</v>
      </c>
    </row>
    <row r="32331" spans="1:2">
      <c r="A32331">
        <v>3.2330999999999999E-5</v>
      </c>
      <c r="B32331">
        <v>-0.14627593423326232</v>
      </c>
    </row>
    <row r="32332" spans="1:2">
      <c r="A32332">
        <v>3.2332000000000001E-5</v>
      </c>
      <c r="B32332">
        <v>-0.14950047328656649</v>
      </c>
    </row>
    <row r="32333" spans="1:2">
      <c r="A32333">
        <v>3.2332999999999997E-5</v>
      </c>
      <c r="B32333">
        <v>-0.15257571070043588</v>
      </c>
    </row>
    <row r="32334" spans="1:2">
      <c r="A32334">
        <v>3.2333999999999999E-5</v>
      </c>
      <c r="B32334">
        <v>-0.15549869480984313</v>
      </c>
    </row>
    <row r="32335" spans="1:2">
      <c r="A32335">
        <v>3.2335000000000001E-5</v>
      </c>
      <c r="B32335">
        <v>-0.15826662583002213</v>
      </c>
    </row>
    <row r="32336" spans="1:2">
      <c r="A32336">
        <v>3.2335999999999997E-5</v>
      </c>
      <c r="B32336">
        <v>-0.16087685853512657</v>
      </c>
    </row>
    <row r="32337" spans="1:2">
      <c r="A32337">
        <v>3.2336999999999999E-5</v>
      </c>
      <c r="B32337">
        <v>-0.16332690478293097</v>
      </c>
    </row>
    <row r="32338" spans="1:2">
      <c r="A32338">
        <v>3.2338000000000001E-5</v>
      </c>
      <c r="B32338">
        <v>-0.16561443588299446</v>
      </c>
    </row>
    <row r="32339" spans="1:2">
      <c r="A32339">
        <v>3.2339000000000003E-5</v>
      </c>
      <c r="B32339">
        <v>-0.16773728480633071</v>
      </c>
    </row>
    <row r="32340" spans="1:2">
      <c r="A32340">
        <v>3.2339999999999999E-5</v>
      </c>
      <c r="B32340">
        <v>-0.1696934482340991</v>
      </c>
    </row>
    <row r="32341" spans="1:2">
      <c r="A32341">
        <v>3.2341000000000001E-5</v>
      </c>
      <c r="B32341">
        <v>-0.17148108844374219</v>
      </c>
    </row>
    <row r="32342" spans="1:2">
      <c r="A32342">
        <v>3.2342000000000003E-5</v>
      </c>
      <c r="B32342">
        <v>-0.17309853503062514</v>
      </c>
    </row>
    <row r="32343" spans="1:2">
      <c r="A32343">
        <v>3.2342999999999998E-5</v>
      </c>
      <c r="B32343">
        <v>-0.17454428646359874</v>
      </c>
    </row>
    <row r="32344" spans="1:2">
      <c r="A32344">
        <v>3.2344000000000001E-5</v>
      </c>
      <c r="B32344">
        <v>-0.17581701147296372</v>
      </c>
    </row>
    <row r="32345" spans="1:2">
      <c r="A32345">
        <v>3.2345000000000003E-5</v>
      </c>
      <c r="B32345">
        <v>-0.176915550269718</v>
      </c>
    </row>
    <row r="32346" spans="1:2">
      <c r="A32346">
        <v>3.2345999999999998E-5</v>
      </c>
      <c r="B32346">
        <v>-0.17783891559492201</v>
      </c>
    </row>
    <row r="32347" spans="1:2">
      <c r="A32347">
        <v>3.2347E-5</v>
      </c>
      <c r="B32347">
        <v>-0.17858629359809453</v>
      </c>
    </row>
    <row r="32348" spans="1:2">
      <c r="A32348">
        <v>3.2348000000000003E-5</v>
      </c>
      <c r="B32348">
        <v>-0.17915704454409551</v>
      </c>
    </row>
    <row r="32349" spans="1:2">
      <c r="A32349">
        <v>3.2348999999999998E-5</v>
      </c>
      <c r="B32349">
        <v>-0.17955070334774553</v>
      </c>
    </row>
    <row r="32350" spans="1:2">
      <c r="A32350">
        <v>3.235E-5</v>
      </c>
      <c r="B32350">
        <v>-0.17976697993577578</v>
      </c>
    </row>
    <row r="32351" spans="1:2">
      <c r="A32351">
        <v>3.2351000000000002E-5</v>
      </c>
      <c r="B32351">
        <v>-0.17980575943588462</v>
      </c>
    </row>
    <row r="32352" spans="1:2">
      <c r="A32352">
        <v>3.2351999999999998E-5</v>
      </c>
      <c r="B32352">
        <v>-0.17966710219277329</v>
      </c>
    </row>
    <row r="32353" spans="1:2">
      <c r="A32353">
        <v>3.2353E-5</v>
      </c>
      <c r="B32353">
        <v>-0.1793512436112546</v>
      </c>
    </row>
    <row r="32354" spans="1:2">
      <c r="A32354">
        <v>3.2354000000000002E-5</v>
      </c>
      <c r="B32354">
        <v>-0.17885859382668781</v>
      </c>
    </row>
    <row r="32355" spans="1:2">
      <c r="A32355">
        <v>3.2354999999999998E-5</v>
      </c>
      <c r="B32355">
        <v>-0.17818973720316086</v>
      </c>
    </row>
    <row r="32356" spans="1:2">
      <c r="A32356">
        <v>3.2356E-5</v>
      </c>
      <c r="B32356">
        <v>-0.17734543165998057</v>
      </c>
    </row>
    <row r="32357" spans="1:2">
      <c r="A32357">
        <v>3.2357000000000002E-5</v>
      </c>
      <c r="B32357">
        <v>-0.17632660782732698</v>
      </c>
    </row>
    <row r="32358" spans="1:2">
      <c r="A32358">
        <v>3.2357999999999997E-5</v>
      </c>
      <c r="B32358">
        <v>-0.17513436803182217</v>
      </c>
    </row>
    <row r="32359" spans="1:2">
      <c r="A32359">
        <v>3.2359E-5</v>
      </c>
      <c r="B32359">
        <v>-0.17376998511333694</v>
      </c>
    </row>
    <row r="32360" spans="1:2">
      <c r="A32360">
        <v>3.2360000000000002E-5</v>
      </c>
      <c r="B32360">
        <v>-0.17223490107408804</v>
      </c>
    </row>
    <row r="32361" spans="1:2">
      <c r="A32361">
        <v>3.2360999999999997E-5</v>
      </c>
      <c r="B32361">
        <v>-0.17053072556161716</v>
      </c>
    </row>
    <row r="32362" spans="1:2">
      <c r="A32362">
        <v>3.2361999999999999E-5</v>
      </c>
      <c r="B32362">
        <v>-0.16865923418704545</v>
      </c>
    </row>
    <row r="32363" spans="1:2">
      <c r="A32363">
        <v>3.2363000000000002E-5</v>
      </c>
      <c r="B32363">
        <v>-0.16662236668065683</v>
      </c>
    </row>
    <row r="32364" spans="1:2">
      <c r="A32364">
        <v>3.2363999999999997E-5</v>
      </c>
      <c r="B32364">
        <v>-0.16442222488635905</v>
      </c>
    </row>
    <row r="32365" spans="1:2">
      <c r="A32365">
        <v>3.2364999999999999E-5</v>
      </c>
      <c r="B32365">
        <v>-0.16206107059740862</v>
      </c>
    </row>
    <row r="32366" spans="1:2">
      <c r="A32366">
        <v>3.2366000000000001E-5</v>
      </c>
      <c r="B32366">
        <v>-0.1595413232354041</v>
      </c>
    </row>
    <row r="32367" spans="1:2">
      <c r="A32367">
        <v>3.2366999999999997E-5</v>
      </c>
      <c r="B32367">
        <v>-0.156865557375055</v>
      </c>
    </row>
    <row r="32368" spans="1:2">
      <c r="A32368">
        <v>3.2367999999999999E-5</v>
      </c>
      <c r="B32368">
        <v>-0.15403650011715284</v>
      </c>
    </row>
    <row r="32369" spans="1:2">
      <c r="A32369">
        <v>3.2369000000000001E-5</v>
      </c>
      <c r="B32369">
        <v>-0.15105702831259632</v>
      </c>
    </row>
    <row r="32370" spans="1:2">
      <c r="A32370">
        <v>3.2369999999999997E-5</v>
      </c>
      <c r="B32370">
        <v>-0.14793016563997161</v>
      </c>
    </row>
    <row r="32371" spans="1:2">
      <c r="A32371">
        <v>3.2370999999999999E-5</v>
      </c>
      <c r="B32371">
        <v>-0.14465907954010437</v>
      </c>
    </row>
    <row r="32372" spans="1:2">
      <c r="A32372">
        <v>3.2372000000000001E-5</v>
      </c>
      <c r="B32372">
        <v>-0.14124707801028022</v>
      </c>
    </row>
    <row r="32373" spans="1:2">
      <c r="A32373">
        <v>3.2373000000000003E-5</v>
      </c>
      <c r="B32373">
        <v>-0.13769760626154792</v>
      </c>
    </row>
    <row r="32374" spans="1:2">
      <c r="A32374">
        <v>3.2373999999999999E-5</v>
      </c>
      <c r="B32374">
        <v>-0.13401424324243633</v>
      </c>
    </row>
    <row r="32375" spans="1:2">
      <c r="A32375">
        <v>3.2375000000000001E-5</v>
      </c>
      <c r="B32375">
        <v>-0.13020069803280573</v>
      </c>
    </row>
    <row r="32376" spans="1:2">
      <c r="A32376">
        <v>3.2376000000000003E-5</v>
      </c>
      <c r="B32376">
        <v>-0.12626080611113699</v>
      </c>
    </row>
    <row r="32377" spans="1:2">
      <c r="A32377">
        <v>3.2376999999999998E-5</v>
      </c>
      <c r="B32377">
        <v>-0.12219852549900456</v>
      </c>
    </row>
    <row r="32378" spans="1:2">
      <c r="A32378">
        <v>3.2378000000000001E-5</v>
      </c>
      <c r="B32378">
        <v>-0.11801793278715308</v>
      </c>
    </row>
    <row r="32379" spans="1:2">
      <c r="A32379">
        <v>3.2379000000000003E-5</v>
      </c>
      <c r="B32379">
        <v>-0.11372321904643928</v>
      </c>
    </row>
    <row r="32380" spans="1:2">
      <c r="A32380">
        <v>3.2379999999999998E-5</v>
      </c>
      <c r="B32380">
        <v>-0.1093186856281468</v>
      </c>
    </row>
    <row r="32381" spans="1:2">
      <c r="A32381">
        <v>3.2381E-5</v>
      </c>
      <c r="B32381">
        <v>-0.10480873985793238</v>
      </c>
    </row>
    <row r="32382" spans="1:2">
      <c r="A32382">
        <v>3.2382000000000003E-5</v>
      </c>
      <c r="B32382">
        <v>-0.10019789062746494</v>
      </c>
    </row>
    <row r="32383" spans="1:2">
      <c r="A32383">
        <v>3.2382999999999998E-5</v>
      </c>
      <c r="B32383">
        <v>-9.5490743888177465E-2</v>
      </c>
    </row>
    <row r="32384" spans="1:2">
      <c r="A32384">
        <v>3.2384E-5</v>
      </c>
      <c r="B32384">
        <v>-9.069199805214484E-2</v>
      </c>
    </row>
    <row r="32385" spans="1:2">
      <c r="A32385">
        <v>3.2385000000000002E-5</v>
      </c>
      <c r="B32385">
        <v>-8.5806439303809226E-2</v>
      </c>
    </row>
    <row r="32386" spans="1:2">
      <c r="A32386">
        <v>3.2385999999999998E-5</v>
      </c>
      <c r="B32386">
        <v>-8.0838936827853175E-2</v>
      </c>
    </row>
    <row r="32387" spans="1:2">
      <c r="A32387">
        <v>3.2387E-5</v>
      </c>
      <c r="B32387">
        <v>-7.5794437958035657E-2</v>
      </c>
    </row>
    <row r="32388" spans="1:2">
      <c r="A32388">
        <v>3.2388000000000002E-5</v>
      </c>
      <c r="B32388">
        <v>-7.067796325140141E-2</v>
      </c>
    </row>
    <row r="32389" spans="1:2">
      <c r="A32389">
        <v>3.2388999999999998E-5</v>
      </c>
      <c r="B32389">
        <v>-6.5494601492778554E-2</v>
      </c>
    </row>
    <row r="32390" spans="1:2">
      <c r="A32390">
        <v>3.239E-5</v>
      </c>
      <c r="B32390">
        <v>-6.0249504635243027E-2</v>
      </c>
    </row>
    <row r="32391" spans="1:2">
      <c r="A32391">
        <v>3.2391000000000002E-5</v>
      </c>
      <c r="B32391">
        <v>-5.494788268062268E-2</v>
      </c>
    </row>
    <row r="32392" spans="1:2">
      <c r="A32392">
        <v>3.2391999999999998E-5</v>
      </c>
      <c r="B32392">
        <v>-4.9594998505672762E-2</v>
      </c>
    </row>
    <row r="32393" spans="1:2">
      <c r="A32393">
        <v>3.2393E-5</v>
      </c>
      <c r="B32393">
        <v>-4.4196162639108166E-2</v>
      </c>
    </row>
    <row r="32394" spans="1:2">
      <c r="A32394">
        <v>3.2394000000000002E-5</v>
      </c>
      <c r="B32394">
        <v>-3.8756727994348074E-2</v>
      </c>
    </row>
    <row r="32395" spans="1:2">
      <c r="A32395">
        <v>3.2394999999999997E-5</v>
      </c>
      <c r="B32395">
        <v>-3.3282084563365025E-2</v>
      </c>
    </row>
    <row r="32396" spans="1:2">
      <c r="A32396">
        <v>3.2396E-5</v>
      </c>
      <c r="B32396">
        <v>-2.7777654077076854E-2</v>
      </c>
    </row>
    <row r="32397" spans="1:2">
      <c r="A32397">
        <v>3.2397000000000002E-5</v>
      </c>
      <c r="B32397">
        <v>-2.2248884637196341E-2</v>
      </c>
    </row>
    <row r="32398" spans="1:2">
      <c r="A32398">
        <v>3.2397999999999997E-5</v>
      </c>
      <c r="B32398">
        <v>-1.6701245325167178E-2</v>
      </c>
    </row>
    <row r="32399" spans="1:2">
      <c r="A32399">
        <v>3.2398999999999999E-5</v>
      </c>
      <c r="B32399">
        <v>-1.1140220793281055E-2</v>
      </c>
    </row>
    <row r="32400" spans="1:2">
      <c r="A32400">
        <v>3.2400000000000001E-5</v>
      </c>
      <c r="B32400">
        <v>-5.5713058436852305E-3</v>
      </c>
    </row>
    <row r="32401" spans="1:2">
      <c r="A32401">
        <v>3.2400999999999997E-5</v>
      </c>
      <c r="B32401">
        <v>5.5635381223721939E-15</v>
      </c>
    </row>
    <row r="32402" spans="1:2">
      <c r="A32402">
        <v>3.2401999999999999E-5</v>
      </c>
      <c r="B32402">
        <v>5.5681979222464446E-3</v>
      </c>
    </row>
    <row r="32403" spans="1:2">
      <c r="A32403">
        <v>3.2403000000000001E-5</v>
      </c>
      <c r="B32403">
        <v>1.1127795241694627E-2</v>
      </c>
    </row>
    <row r="32404" spans="1:2">
      <c r="A32404">
        <v>3.2403999999999997E-5</v>
      </c>
      <c r="B32404">
        <v>1.667331082822128E-2</v>
      </c>
    </row>
    <row r="32405" spans="1:2">
      <c r="A32405">
        <v>3.2404999999999999E-5</v>
      </c>
      <c r="B32405">
        <v>2.219928050554134E-2</v>
      </c>
    </row>
    <row r="32406" spans="1:2">
      <c r="A32406">
        <v>3.2406000000000001E-5</v>
      </c>
      <c r="B32406">
        <v>2.7700262433816892E-2</v>
      </c>
    </row>
    <row r="32407" spans="1:2">
      <c r="A32407">
        <v>3.2407000000000003E-5</v>
      </c>
      <c r="B32407">
        <v>3.3170842467456524E-2</v>
      </c>
    </row>
    <row r="32408" spans="1:2">
      <c r="A32408">
        <v>3.2407999999999999E-5</v>
      </c>
      <c r="B32408">
        <v>3.860563948279009E-2</v>
      </c>
    </row>
    <row r="32409" spans="1:2">
      <c r="A32409">
        <v>3.2409000000000001E-5</v>
      </c>
      <c r="B32409">
        <v>4.3999310669626736E-2</v>
      </c>
    </row>
    <row r="32410" spans="1:2">
      <c r="A32410">
        <v>3.2410000000000003E-5</v>
      </c>
      <c r="B32410">
        <v>4.9346556782525655E-2</v>
      </c>
    </row>
    <row r="32411" spans="1:2">
      <c r="A32411">
        <v>3.2410999999999999E-5</v>
      </c>
      <c r="B32411">
        <v>5.4642127346021037E-2</v>
      </c>
    </row>
    <row r="32412" spans="1:2">
      <c r="A32412">
        <v>3.2412000000000001E-5</v>
      </c>
      <c r="B32412">
        <v>5.9880825808657633E-2</v>
      </c>
    </row>
    <row r="32413" spans="1:2">
      <c r="A32413">
        <v>3.2413000000000003E-5</v>
      </c>
      <c r="B32413">
        <v>6.5057514641088818E-2</v>
      </c>
    </row>
    <row r="32414" spans="1:2">
      <c r="A32414">
        <v>3.2413999999999998E-5</v>
      </c>
      <c r="B32414">
        <v>7.016712037318977E-2</v>
      </c>
    </row>
    <row r="32415" spans="1:2">
      <c r="A32415">
        <v>3.2415000000000001E-5</v>
      </c>
      <c r="B32415">
        <v>7.5204638564690507E-2</v>
      </c>
    </row>
    <row r="32416" spans="1:2">
      <c r="A32416">
        <v>3.2416000000000003E-5</v>
      </c>
      <c r="B32416">
        <v>8.016513870543561E-2</v>
      </c>
    </row>
    <row r="32417" spans="1:2">
      <c r="A32417">
        <v>3.2416999999999998E-5</v>
      </c>
      <c r="B32417">
        <v>8.5043769039751985E-2</v>
      </c>
    </row>
    <row r="32418" spans="1:2">
      <c r="A32418">
        <v>3.2418E-5</v>
      </c>
      <c r="B32418">
        <v>8.9835761310189194E-2</v>
      </c>
    </row>
    <row r="32419" spans="1:2">
      <c r="A32419">
        <v>3.2419000000000003E-5</v>
      </c>
      <c r="B32419">
        <v>9.4536435416429879E-2</v>
      </c>
    </row>
    <row r="32420" spans="1:2">
      <c r="A32420">
        <v>3.2419999999999998E-5</v>
      </c>
      <c r="B32420">
        <v>9.9141203984759424E-2</v>
      </c>
    </row>
    <row r="32421" spans="1:2">
      <c r="A32421">
        <v>3.2421E-5</v>
      </c>
      <c r="B32421">
        <v>0.10364557684299415</v>
      </c>
    </row>
    <row r="32422" spans="1:2">
      <c r="A32422">
        <v>3.2422000000000002E-5</v>
      </c>
      <c r="B32422">
        <v>0.10804516539739648</v>
      </c>
    </row>
    <row r="32423" spans="1:2">
      <c r="A32423">
        <v>3.2422999999999998E-5</v>
      </c>
      <c r="B32423">
        <v>0.11233568690679015</v>
      </c>
    </row>
    <row r="32424" spans="1:2">
      <c r="A32424">
        <v>3.2424E-5</v>
      </c>
      <c r="B32424">
        <v>0.1165129686496968</v>
      </c>
    </row>
    <row r="32425" spans="1:2">
      <c r="A32425">
        <v>3.2425000000000002E-5</v>
      </c>
      <c r="B32425">
        <v>0.12057295198071404</v>
      </c>
    </row>
    <row r="32426" spans="1:2">
      <c r="A32426">
        <v>3.2425999999999998E-5</v>
      </c>
      <c r="B32426">
        <v>0.12451169627204009</v>
      </c>
    </row>
    <row r="32427" spans="1:2">
      <c r="A32427">
        <v>3.2427E-5</v>
      </c>
      <c r="B32427">
        <v>0.12832538273619384</v>
      </c>
    </row>
    <row r="32428" spans="1:2">
      <c r="A32428">
        <v>3.2428000000000002E-5</v>
      </c>
      <c r="B32428">
        <v>0.13201031812650571</v>
      </c>
    </row>
    <row r="32429" spans="1:2">
      <c r="A32429">
        <v>3.2428999999999997E-5</v>
      </c>
      <c r="B32429">
        <v>0.13556293831155788</v>
      </c>
    </row>
    <row r="32430" spans="1:2">
      <c r="A32430">
        <v>3.243E-5</v>
      </c>
      <c r="B32430">
        <v>0.13897981172028398</v>
      </c>
    </row>
    <row r="32431" spans="1:2">
      <c r="A32431">
        <v>3.2431000000000002E-5</v>
      </c>
      <c r="B32431">
        <v>0.14225764265416935</v>
      </c>
    </row>
    <row r="32432" spans="1:2">
      <c r="A32432">
        <v>3.2431999999999997E-5</v>
      </c>
      <c r="B32432">
        <v>0.14539327446375666</v>
      </c>
    </row>
    <row r="32433" spans="1:2">
      <c r="A32433">
        <v>3.2432999999999999E-5</v>
      </c>
      <c r="B32433">
        <v>0.1483836925858574</v>
      </c>
    </row>
    <row r="32434" spans="1:2">
      <c r="A32434">
        <v>3.2434000000000002E-5</v>
      </c>
      <c r="B32434">
        <v>0.15122602743904193</v>
      </c>
    </row>
    <row r="32435" spans="1:2">
      <c r="A32435">
        <v>3.2434999999999997E-5</v>
      </c>
      <c r="B32435">
        <v>0.15391755717439939</v>
      </c>
    </row>
    <row r="32436" spans="1:2">
      <c r="A32436">
        <v>3.2435999999999999E-5</v>
      </c>
      <c r="B32436">
        <v>0.15645571027897534</v>
      </c>
    </row>
    <row r="32437" spans="1:2">
      <c r="A32437">
        <v>3.2437000000000001E-5</v>
      </c>
      <c r="B32437">
        <v>0.15883806802923986</v>
      </c>
    </row>
    <row r="32438" spans="1:2">
      <c r="A32438">
        <v>3.2437999999999997E-5</v>
      </c>
      <c r="B32438">
        <v>0.1610623667926292</v>
      </c>
    </row>
    <row r="32439" spans="1:2">
      <c r="A32439">
        <v>3.2438999999999999E-5</v>
      </c>
      <c r="B32439">
        <v>0.16312650017455432</v>
      </c>
    </row>
    <row r="32440" spans="1:2">
      <c r="A32440">
        <v>3.2440000000000001E-5</v>
      </c>
      <c r="B32440">
        <v>0.16502852100914289</v>
      </c>
    </row>
    <row r="32441" spans="1:2">
      <c r="A32441">
        <v>3.2441000000000003E-5</v>
      </c>
      <c r="B32441">
        <v>0.16676664319167506</v>
      </c>
    </row>
    <row r="32442" spans="1:2">
      <c r="A32442">
        <v>3.2441999999999999E-5</v>
      </c>
      <c r="B32442">
        <v>0.16833924335108677</v>
      </c>
    </row>
    <row r="32443" spans="1:2">
      <c r="A32443">
        <v>3.2443000000000001E-5</v>
      </c>
      <c r="B32443">
        <v>0.16974486236087363</v>
      </c>
    </row>
    <row r="32444" spans="1:2">
      <c r="A32444">
        <v>3.2444000000000003E-5</v>
      </c>
      <c r="B32444">
        <v>0.1709822066871152</v>
      </c>
    </row>
    <row r="32445" spans="1:2">
      <c r="A32445">
        <v>3.2444999999999999E-5</v>
      </c>
      <c r="B32445">
        <v>0.17205014957234024</v>
      </c>
    </row>
    <row r="32446" spans="1:2">
      <c r="A32446">
        <v>3.2446000000000001E-5</v>
      </c>
      <c r="B32446">
        <v>0.17294773205403527</v>
      </c>
    </row>
    <row r="32447" spans="1:2">
      <c r="A32447">
        <v>3.2447000000000003E-5</v>
      </c>
      <c r="B32447">
        <v>0.17367416381711859</v>
      </c>
    </row>
    <row r="32448" spans="1:2">
      <c r="A32448">
        <v>3.2447999999999998E-5</v>
      </c>
      <c r="B32448">
        <v>0.17422882387943789</v>
      </c>
    </row>
    <row r="32449" spans="1:2">
      <c r="A32449">
        <v>3.2449000000000001E-5</v>
      </c>
      <c r="B32449">
        <v>0.17461126110975039</v>
      </c>
    </row>
    <row r="32450" spans="1:2">
      <c r="A32450">
        <v>3.2450000000000003E-5</v>
      </c>
      <c r="B32450">
        <v>0.17482119457783438</v>
      </c>
    </row>
    <row r="32451" spans="1:2">
      <c r="A32451">
        <v>3.2450999999999998E-5</v>
      </c>
      <c r="B32451">
        <v>0.17485851373642791</v>
      </c>
    </row>
    <row r="32452" spans="1:2">
      <c r="A32452">
        <v>3.2452E-5</v>
      </c>
      <c r="B32452">
        <v>0.17472327843489194</v>
      </c>
    </row>
    <row r="32453" spans="1:2">
      <c r="A32453">
        <v>3.2453000000000003E-5</v>
      </c>
      <c r="B32453">
        <v>0.17441571876473164</v>
      </c>
    </row>
    <row r="32454" spans="1:2">
      <c r="A32454">
        <v>3.2453999999999998E-5</v>
      </c>
      <c r="B32454">
        <v>0.17393623473717867</v>
      </c>
    </row>
    <row r="32455" spans="1:2">
      <c r="A32455">
        <v>3.2455E-5</v>
      </c>
      <c r="B32455">
        <v>0.17328539579327351</v>
      </c>
    </row>
    <row r="32456" spans="1:2">
      <c r="A32456">
        <v>3.2456000000000002E-5</v>
      </c>
      <c r="B32456">
        <v>0.17246394014701066</v>
      </c>
    </row>
    <row r="32457" spans="1:2">
      <c r="A32457">
        <v>3.2456999999999998E-5</v>
      </c>
      <c r="B32457">
        <v>0.17147277396228028</v>
      </c>
    </row>
    <row r="32458" spans="1:2">
      <c r="A32458">
        <v>3.2458E-5</v>
      </c>
      <c r="B32458">
        <v>0.17031297036455223</v>
      </c>
    </row>
    <row r="32459" spans="1:2">
      <c r="A32459">
        <v>3.2459000000000002E-5</v>
      </c>
      <c r="B32459">
        <v>0.16898576828832515</v>
      </c>
    </row>
    <row r="32460" spans="1:2">
      <c r="A32460">
        <v>3.2459999999999998E-5</v>
      </c>
      <c r="B32460">
        <v>0.16749257116154551</v>
      </c>
    </row>
    <row r="32461" spans="1:2">
      <c r="A32461">
        <v>3.2461E-5</v>
      </c>
      <c r="B32461">
        <v>0.16583494542854757</v>
      </c>
    </row>
    <row r="32462" spans="1:2">
      <c r="A32462">
        <v>3.2462000000000002E-5</v>
      </c>
      <c r="B32462">
        <v>0.16401461891281086</v>
      </c>
    </row>
    <row r="32463" spans="1:2">
      <c r="A32463">
        <v>3.2462999999999997E-5</v>
      </c>
      <c r="B32463">
        <v>0.16203347902140391</v>
      </c>
    </row>
    <row r="32464" spans="1:2">
      <c r="A32464">
        <v>3.2464E-5</v>
      </c>
      <c r="B32464">
        <v>0.15989357079303135</v>
      </c>
    </row>
    <row r="32465" spans="1:2">
      <c r="A32465">
        <v>3.2465000000000002E-5</v>
      </c>
      <c r="B32465">
        <v>0.15759709479152725</v>
      </c>
    </row>
    <row r="32466" spans="1:2">
      <c r="A32466">
        <v>3.2465999999999997E-5</v>
      </c>
      <c r="B32466">
        <v>0.15514640484704928</v>
      </c>
    </row>
    <row r="32467" spans="1:2">
      <c r="A32467">
        <v>3.2466999999999999E-5</v>
      </c>
      <c r="B32467">
        <v>0.15254400564725584</v>
      </c>
    </row>
    <row r="32468" spans="1:2">
      <c r="A32468">
        <v>3.2468000000000002E-5</v>
      </c>
      <c r="B32468">
        <v>0.14979255018110474</v>
      </c>
    </row>
    <row r="32469" spans="1:2">
      <c r="A32469">
        <v>3.2468999999999997E-5</v>
      </c>
      <c r="B32469">
        <v>0.14689483703751235</v>
      </c>
    </row>
    <row r="32470" spans="1:2">
      <c r="A32470">
        <v>3.2469999999999999E-5</v>
      </c>
      <c r="B32470">
        <v>0.14385380756202235</v>
      </c>
    </row>
    <row r="32471" spans="1:2">
      <c r="A32471">
        <v>3.2471000000000001E-5</v>
      </c>
      <c r="B32471">
        <v>0.14067254287406963</v>
      </c>
    </row>
    <row r="32472" spans="1:2">
      <c r="A32472">
        <v>3.2471999999999997E-5</v>
      </c>
      <c r="B32472">
        <v>0.13735426074803736</v>
      </c>
    </row>
    <row r="32473" spans="1:2">
      <c r="A32473">
        <v>3.2472999999999999E-5</v>
      </c>
      <c r="B32473">
        <v>0.13390231236113126</v>
      </c>
    </row>
    <row r="32474" spans="1:2">
      <c r="A32474">
        <v>3.2474000000000001E-5</v>
      </c>
      <c r="B32474">
        <v>0.1303201789115441</v>
      </c>
    </row>
    <row r="32475" spans="1:2">
      <c r="A32475">
        <v>3.2475000000000003E-5</v>
      </c>
      <c r="B32475">
        <v>0.12661146811011073</v>
      </c>
    </row>
    <row r="32476" spans="1:2">
      <c r="A32476">
        <v>3.2475999999999999E-5</v>
      </c>
      <c r="B32476">
        <v>0.12277991054898876</v>
      </c>
    </row>
    <row r="32477" spans="1:2">
      <c r="A32477">
        <v>3.2477000000000001E-5</v>
      </c>
      <c r="B32477">
        <v>0.118829355951431</v>
      </c>
    </row>
    <row r="32478" spans="1:2">
      <c r="A32478">
        <v>3.2478000000000003E-5</v>
      </c>
      <c r="B32478">
        <v>0.11476376930572138</v>
      </c>
    </row>
    <row r="32479" spans="1:2">
      <c r="A32479">
        <v>3.2478999999999999E-5</v>
      </c>
      <c r="B32479">
        <v>0.11058722688764779</v>
      </c>
    </row>
    <row r="32480" spans="1:2">
      <c r="A32480">
        <v>3.2480000000000001E-5</v>
      </c>
      <c r="B32480">
        <v>0.10630391217556306</v>
      </c>
    </row>
    <row r="32481" spans="1:2">
      <c r="A32481">
        <v>3.2481000000000003E-5</v>
      </c>
      <c r="B32481">
        <v>0.10191811166177318</v>
      </c>
    </row>
    <row r="32482" spans="1:2">
      <c r="A32482">
        <v>3.2481999999999998E-5</v>
      </c>
      <c r="B32482">
        <v>9.7434210564446663E-2</v>
      </c>
    </row>
    <row r="32483" spans="1:2">
      <c r="A32483">
        <v>3.2483000000000001E-5</v>
      </c>
      <c r="B32483">
        <v>9.285668844493962E-2</v>
      </c>
    </row>
    <row r="32484" spans="1:2">
      <c r="A32484">
        <v>3.2484000000000003E-5</v>
      </c>
      <c r="B32484">
        <v>8.8190114734102404E-2</v>
      </c>
    </row>
    <row r="32485" spans="1:2">
      <c r="A32485">
        <v>3.2484999999999998E-5</v>
      </c>
      <c r="B32485">
        <v>8.3439144172494373E-2</v>
      </c>
    </row>
    <row r="32486" spans="1:2">
      <c r="A32486">
        <v>3.2486E-5</v>
      </c>
      <c r="B32486">
        <v>7.8608512169104791E-2</v>
      </c>
    </row>
    <row r="32487" spans="1:2">
      <c r="A32487">
        <v>3.2487000000000003E-5</v>
      </c>
      <c r="B32487">
        <v>7.3703030082920507E-2</v>
      </c>
    </row>
    <row r="32488" spans="1:2">
      <c r="A32488">
        <v>3.2487999999999998E-5</v>
      </c>
      <c r="B32488">
        <v>6.8727580432183522E-2</v>
      </c>
    </row>
    <row r="32489" spans="1:2">
      <c r="A32489">
        <v>3.2489E-5</v>
      </c>
      <c r="B32489">
        <v>6.3687112036274349E-2</v>
      </c>
    </row>
    <row r="32490" spans="1:2">
      <c r="A32490">
        <v>3.2490000000000002E-5</v>
      </c>
      <c r="B32490">
        <v>5.8586635094752482E-2</v>
      </c>
    </row>
    <row r="32491" spans="1:2">
      <c r="A32491">
        <v>3.2490999999999998E-5</v>
      </c>
      <c r="B32491">
        <v>5.34312162084708E-2</v>
      </c>
    </row>
    <row r="32492" spans="1:2">
      <c r="A32492">
        <v>3.2492E-5</v>
      </c>
      <c r="B32492">
        <v>4.8225973348269516E-2</v>
      </c>
    </row>
    <row r="32493" spans="1:2">
      <c r="A32493">
        <v>3.2493000000000002E-5</v>
      </c>
      <c r="B32493">
        <v>4.2976070775284758E-2</v>
      </c>
    </row>
    <row r="32494" spans="1:2">
      <c r="A32494">
        <v>3.2493999999999998E-5</v>
      </c>
      <c r="B32494">
        <v>3.7686713918607312E-2</v>
      </c>
    </row>
    <row r="32495" spans="1:2">
      <c r="A32495">
        <v>3.2495E-5</v>
      </c>
      <c r="B32495">
        <v>3.2363144215422093E-2</v>
      </c>
    </row>
    <row r="32496" spans="1:2">
      <c r="A32496">
        <v>3.2496000000000002E-5</v>
      </c>
      <c r="B32496">
        <v>2.7010633918247706E-2</v>
      </c>
    </row>
    <row r="32497" spans="1:2">
      <c r="A32497">
        <v>3.2496999999999997E-5</v>
      </c>
      <c r="B32497">
        <v>2.1634480874718445E-2</v>
      </c>
    </row>
    <row r="32498" spans="1:2">
      <c r="A32498">
        <v>3.2498E-5</v>
      </c>
      <c r="B32498">
        <v>1.6240003285000762E-2</v>
      </c>
    </row>
    <row r="32499" spans="1:2">
      <c r="A32499">
        <v>3.2499000000000002E-5</v>
      </c>
      <c r="B32499">
        <v>1.0832534442383107E-2</v>
      </c>
    </row>
    <row r="32500" spans="1:2">
      <c r="A32500">
        <v>3.2499999999999997E-5</v>
      </c>
      <c r="B32500">
        <v>5.4174174614600185E-3</v>
      </c>
    </row>
    <row r="32501" spans="1:2">
      <c r="A32501">
        <v>3.2500999999999999E-5</v>
      </c>
      <c r="B32501">
        <v>-2.3153111756016839E-14</v>
      </c>
    </row>
    <row r="32502" spans="1:2">
      <c r="A32502">
        <v>3.2502000000000002E-5</v>
      </c>
      <c r="B32502">
        <v>-5.4143710210759147E-3</v>
      </c>
    </row>
    <row r="32503" spans="1:2">
      <c r="A32503">
        <v>3.2502999999999997E-5</v>
      </c>
      <c r="B32503">
        <v>-1.0820354693555374E-2</v>
      </c>
    </row>
    <row r="32504" spans="1:2">
      <c r="A32504">
        <v>3.2503999999999999E-5</v>
      </c>
      <c r="B32504">
        <v>-1.6212621389475629E-2</v>
      </c>
    </row>
    <row r="32505" spans="1:2">
      <c r="A32505">
        <v>3.2505000000000001E-5</v>
      </c>
      <c r="B32505">
        <v>-2.1585858013988463E-2</v>
      </c>
    </row>
    <row r="32506" spans="1:2">
      <c r="A32506">
        <v>3.2505999999999997E-5</v>
      </c>
      <c r="B32506">
        <v>-2.6934773239483699E-2</v>
      </c>
    </row>
    <row r="32507" spans="1:2">
      <c r="A32507">
        <v>3.2506999999999999E-5</v>
      </c>
      <c r="B32507">
        <v>-3.2254102714796305E-2</v>
      </c>
    </row>
    <row r="32508" spans="1:2">
      <c r="A32508">
        <v>3.2508000000000001E-5</v>
      </c>
      <c r="B32508">
        <v>-3.7538614245173636E-2</v>
      </c>
    </row>
    <row r="32509" spans="1:2">
      <c r="A32509">
        <v>3.2509000000000003E-5</v>
      </c>
      <c r="B32509">
        <v>-4.2783112937553984E-2</v>
      </c>
    </row>
    <row r="32510" spans="1:2">
      <c r="A32510">
        <v>3.2509999999999999E-5</v>
      </c>
      <c r="B32510">
        <v>-4.798244630617441E-2</v>
      </c>
    </row>
    <row r="32511" spans="1:2">
      <c r="A32511">
        <v>3.2511000000000001E-5</v>
      </c>
      <c r="B32511">
        <v>-5.3131509333189893E-2</v>
      </c>
    </row>
    <row r="32512" spans="1:2">
      <c r="A32512">
        <v>3.2512000000000003E-5</v>
      </c>
      <c r="B32512">
        <v>-5.8225249479831188E-2</v>
      </c>
    </row>
    <row r="32513" spans="1:2">
      <c r="A32513">
        <v>3.2512999999999999E-5</v>
      </c>
      <c r="B32513">
        <v>-6.3258671643132799E-2</v>
      </c>
    </row>
    <row r="32514" spans="1:2">
      <c r="A32514">
        <v>3.2514000000000001E-5</v>
      </c>
      <c r="B32514">
        <v>-6.8226843052670669E-2</v>
      </c>
    </row>
    <row r="32515" spans="1:2">
      <c r="A32515">
        <v>3.2515000000000003E-5</v>
      </c>
      <c r="B32515">
        <v>-7.3124898103475625E-2</v>
      </c>
    </row>
    <row r="32516" spans="1:2">
      <c r="A32516">
        <v>3.2515999999999998E-5</v>
      </c>
      <c r="B32516">
        <v>-7.7948043119826269E-2</v>
      </c>
    </row>
    <row r="32517" spans="1:2">
      <c r="A32517">
        <v>3.2517000000000001E-5</v>
      </c>
      <c r="B32517">
        <v>-8.2691561045234438E-2</v>
      </c>
    </row>
    <row r="32518" spans="1:2">
      <c r="A32518">
        <v>3.2518000000000003E-5</v>
      </c>
      <c r="B32518">
        <v>-8.735081605433774E-2</v>
      </c>
    </row>
    <row r="32519" spans="1:2">
      <c r="A32519">
        <v>3.2518999999999998E-5</v>
      </c>
      <c r="B32519">
        <v>-9.1921258082024643E-2</v>
      </c>
    </row>
    <row r="32520" spans="1:2">
      <c r="A32520">
        <v>3.252E-5</v>
      </c>
      <c r="B32520">
        <v>-9.6398427265223879E-2</v>
      </c>
    </row>
    <row r="32521" spans="1:2">
      <c r="A32521">
        <v>3.2521000000000003E-5</v>
      </c>
      <c r="B32521">
        <v>-0.10077795829331129</v>
      </c>
    </row>
    <row r="32522" spans="1:2">
      <c r="A32522">
        <v>3.2521999999999998E-5</v>
      </c>
      <c r="B32522">
        <v>-0.10505558466284402</v>
      </c>
    </row>
    <row r="32523" spans="1:2">
      <c r="A32523">
        <v>3.2523E-5</v>
      </c>
      <c r="B32523">
        <v>-0.10922714283200899</v>
      </c>
    </row>
    <row r="32524" spans="1:2">
      <c r="A32524">
        <v>3.2524000000000002E-5</v>
      </c>
      <c r="B32524">
        <v>-0.1132885762715659</v>
      </c>
    </row>
    <row r="32525" spans="1:2">
      <c r="A32525">
        <v>3.2524999999999998E-5</v>
      </c>
      <c r="B32525">
        <v>-0.11723593940773067</v>
      </c>
    </row>
    <row r="32526" spans="1:2">
      <c r="A32526">
        <v>3.2526E-5</v>
      </c>
      <c r="B32526">
        <v>-0.12106540145316635</v>
      </c>
    </row>
    <row r="32527" spans="1:2">
      <c r="A32527">
        <v>3.2527000000000002E-5</v>
      </c>
      <c r="B32527">
        <v>-0.12477325012272078</v>
      </c>
    </row>
    <row r="32528" spans="1:2">
      <c r="A32528">
        <v>3.2527999999999998E-5</v>
      </c>
      <c r="B32528">
        <v>-0.12835589523024707</v>
      </c>
    </row>
    <row r="32529" spans="1:2">
      <c r="A32529">
        <v>3.2529E-5</v>
      </c>
      <c r="B32529">
        <v>-0.13180987216252038</v>
      </c>
    </row>
    <row r="32530" spans="1:2">
      <c r="A32530">
        <v>3.2530000000000002E-5</v>
      </c>
      <c r="B32530">
        <v>-0.13513184522760144</v>
      </c>
    </row>
    <row r="32531" spans="1:2">
      <c r="A32531">
        <v>3.2530999999999997E-5</v>
      </c>
      <c r="B32531">
        <v>-0.13831861087399219</v>
      </c>
    </row>
    <row r="32532" spans="1:2">
      <c r="A32532">
        <v>3.2532E-5</v>
      </c>
      <c r="B32532">
        <v>-0.14136710077747702</v>
      </c>
    </row>
    <row r="32533" spans="1:2">
      <c r="A32533">
        <v>3.2533000000000002E-5</v>
      </c>
      <c r="B32533">
        <v>-0.14427438479289204</v>
      </c>
    </row>
    <row r="32534" spans="1:2">
      <c r="A32534">
        <v>3.2533999999999997E-5</v>
      </c>
      <c r="B32534">
        <v>-0.14703767376779381</v>
      </c>
    </row>
    <row r="32535" spans="1:2">
      <c r="A32535">
        <v>3.2534999999999999E-5</v>
      </c>
      <c r="B32535">
        <v>-0.14965432221545955</v>
      </c>
    </row>
    <row r="32536" spans="1:2">
      <c r="A32536">
        <v>3.2536000000000002E-5</v>
      </c>
      <c r="B32536">
        <v>-0.15212183084448241</v>
      </c>
    </row>
    <row r="32537" spans="1:2">
      <c r="A32537">
        <v>3.2536999999999997E-5</v>
      </c>
      <c r="B32537">
        <v>-0.15443784894285284</v>
      </c>
    </row>
    <row r="32538" spans="1:2">
      <c r="A32538">
        <v>3.2537999999999999E-5</v>
      </c>
      <c r="B32538">
        <v>-0.15660017661384121</v>
      </c>
    </row>
    <row r="32539" spans="1:2">
      <c r="A32539">
        <v>3.2539000000000001E-5</v>
      </c>
      <c r="B32539">
        <v>-0.15860676686193767</v>
      </c>
    </row>
    <row r="32540" spans="1:2">
      <c r="A32540">
        <v>3.2539999999999997E-5</v>
      </c>
      <c r="B32540">
        <v>-0.16045572752669196</v>
      </c>
    </row>
    <row r="32541" spans="1:2">
      <c r="A32541">
        <v>3.2540999999999999E-5</v>
      </c>
      <c r="B32541">
        <v>-0.16214532306266596</v>
      </c>
    </row>
    <row r="32542" spans="1:2">
      <c r="A32542">
        <v>3.2542000000000001E-5</v>
      </c>
      <c r="B32542">
        <v>-0.16367397616372986</v>
      </c>
    </row>
    <row r="32543" spans="1:2">
      <c r="A32543">
        <v>3.2543000000000003E-5</v>
      </c>
      <c r="B32543">
        <v>-0.16504026923037265</v>
      </c>
    </row>
    <row r="32544" spans="1:2">
      <c r="A32544">
        <v>3.2543999999999999E-5</v>
      </c>
      <c r="B32544">
        <v>-0.16624294567860801</v>
      </c>
    </row>
    <row r="32545" spans="1:2">
      <c r="A32545">
        <v>3.2545000000000001E-5</v>
      </c>
      <c r="B32545">
        <v>-0.16728091108909371</v>
      </c>
    </row>
    <row r="32546" spans="1:2">
      <c r="A32546">
        <v>3.2546000000000003E-5</v>
      </c>
      <c r="B32546">
        <v>-0.16815323419569614</v>
      </c>
    </row>
    <row r="32547" spans="1:2">
      <c r="A32547">
        <v>3.2546999999999999E-5</v>
      </c>
      <c r="B32547">
        <v>-0.1688591477124394</v>
      </c>
    </row>
    <row r="32548" spans="1:2">
      <c r="A32548">
        <v>3.2548000000000001E-5</v>
      </c>
      <c r="B32548">
        <v>-0.1693980489981379</v>
      </c>
    </row>
    <row r="32549" spans="1:2">
      <c r="A32549">
        <v>3.2549000000000003E-5</v>
      </c>
      <c r="B32549">
        <v>-0.16976950055820042</v>
      </c>
    </row>
    <row r="32550" spans="1:2">
      <c r="A32550">
        <v>3.2549999999999998E-5</v>
      </c>
      <c r="B32550">
        <v>-0.16997323038316078</v>
      </c>
    </row>
    <row r="32551" spans="1:2">
      <c r="A32551">
        <v>3.2551000000000001E-5</v>
      </c>
      <c r="B32551">
        <v>-0.1700091321236914</v>
      </c>
    </row>
    <row r="32552" spans="1:2">
      <c r="A32552">
        <v>3.2552000000000003E-5</v>
      </c>
      <c r="B32552">
        <v>-0.16987726510204801</v>
      </c>
    </row>
    <row r="32553" spans="1:2">
      <c r="A32553">
        <v>3.2552999999999998E-5</v>
      </c>
      <c r="B32553">
        <v>-0.16957785415999532</v>
      </c>
    </row>
    <row r="32554" spans="1:2">
      <c r="A32554">
        <v>3.2554E-5</v>
      </c>
      <c r="B32554">
        <v>-0.16911128934348418</v>
      </c>
    </row>
    <row r="32555" spans="1:2">
      <c r="A32555">
        <v>3.2555000000000003E-5</v>
      </c>
      <c r="B32555">
        <v>-0.16847812542446053</v>
      </c>
    </row>
    <row r="32556" spans="1:2">
      <c r="A32556">
        <v>3.2555999999999998E-5</v>
      </c>
      <c r="B32556">
        <v>-0.16767908126036513</v>
      </c>
    </row>
    <row r="32557" spans="1:2">
      <c r="A32557">
        <v>3.2557E-5</v>
      </c>
      <c r="B32557">
        <v>-0.16671503899209875</v>
      </c>
    </row>
    <row r="32558" spans="1:2">
      <c r="A32558">
        <v>3.2558000000000002E-5</v>
      </c>
      <c r="B32558">
        <v>-0.16558704308128383</v>
      </c>
    </row>
    <row r="32559" spans="1:2">
      <c r="A32559">
        <v>3.2558999999999998E-5</v>
      </c>
      <c r="B32559">
        <v>-0.1642962991878226</v>
      </c>
    </row>
    <row r="32560" spans="1:2">
      <c r="A32560">
        <v>3.256E-5</v>
      </c>
      <c r="B32560">
        <v>-0.16284417288911449</v>
      </c>
    </row>
    <row r="32561" spans="1:2">
      <c r="A32561">
        <v>3.2561000000000002E-5</v>
      </c>
      <c r="B32561">
        <v>-0.1612321882420899</v>
      </c>
    </row>
    <row r="32562" spans="1:2">
      <c r="A32562">
        <v>3.2561999999999998E-5</v>
      </c>
      <c r="B32562">
        <v>-0.15946202618966707</v>
      </c>
    </row>
    <row r="32563" spans="1:2">
      <c r="A32563">
        <v>3.2563E-5</v>
      </c>
      <c r="B32563">
        <v>-0.15753552281333047</v>
      </c>
    </row>
    <row r="32564" spans="1:2">
      <c r="A32564">
        <v>3.2564000000000002E-5</v>
      </c>
      <c r="B32564">
        <v>-0.15545466743353797</v>
      </c>
    </row>
    <row r="32565" spans="1:2">
      <c r="A32565">
        <v>3.2564999999999997E-5</v>
      </c>
      <c r="B32565">
        <v>-0.15322160056000705</v>
      </c>
    </row>
    <row r="32566" spans="1:2">
      <c r="A32566">
        <v>3.2566E-5</v>
      </c>
      <c r="B32566">
        <v>-0.15083861169390803</v>
      </c>
    </row>
    <row r="32567" spans="1:2">
      <c r="A32567">
        <v>3.2567000000000002E-5</v>
      </c>
      <c r="B32567">
        <v>-0.14830813698436024</v>
      </c>
    </row>
    <row r="32568" spans="1:2">
      <c r="A32568">
        <v>3.2567999999999997E-5</v>
      </c>
      <c r="B32568">
        <v>-0.14563275674135809</v>
      </c>
    </row>
    <row r="32569" spans="1:2">
      <c r="A32569">
        <v>3.2568999999999999E-5</v>
      </c>
      <c r="B32569">
        <v>-0.14281519280804311</v>
      </c>
    </row>
    <row r="32570" spans="1:2">
      <c r="A32570">
        <v>3.2570000000000002E-5</v>
      </c>
      <c r="B32570">
        <v>-0.13985830579464817</v>
      </c>
    </row>
    <row r="32571" spans="1:2">
      <c r="A32571">
        <v>3.2570999999999997E-5</v>
      </c>
      <c r="B32571">
        <v>-0.13676509217706961</v>
      </c>
    </row>
    <row r="32572" spans="1:2">
      <c r="A32572">
        <v>3.2571999999999999E-5</v>
      </c>
      <c r="B32572">
        <v>-0.13353868126296597</v>
      </c>
    </row>
    <row r="32573" spans="1:2">
      <c r="A32573">
        <v>3.2573000000000001E-5</v>
      </c>
      <c r="B32573">
        <v>-0.13018233202866764</v>
      </c>
    </row>
    <row r="32574" spans="1:2">
      <c r="A32574">
        <v>3.2573999999999997E-5</v>
      </c>
      <c r="B32574">
        <v>-0.12669942982963686</v>
      </c>
    </row>
    <row r="32575" spans="1:2">
      <c r="A32575">
        <v>3.2574999999999999E-5</v>
      </c>
      <c r="B32575">
        <v>-0.12309348298829512</v>
      </c>
    </row>
    <row r="32576" spans="1:2">
      <c r="A32576">
        <v>3.2576000000000001E-5</v>
      </c>
      <c r="B32576">
        <v>-0.11936811926228627</v>
      </c>
    </row>
    <row r="32577" spans="1:2">
      <c r="A32577">
        <v>3.2577000000000003E-5</v>
      </c>
      <c r="B32577">
        <v>-0.11552708219694081</v>
      </c>
    </row>
    <row r="32578" spans="1:2">
      <c r="A32578">
        <v>3.2577999999999999E-5</v>
      </c>
      <c r="B32578">
        <v>-0.11157422736545382</v>
      </c>
    </row>
    <row r="32579" spans="1:2">
      <c r="A32579">
        <v>3.2579000000000001E-5</v>
      </c>
      <c r="B32579">
        <v>-0.1075135185007693</v>
      </c>
    </row>
    <row r="32580" spans="1:2">
      <c r="A32580">
        <v>3.2580000000000003E-5</v>
      </c>
      <c r="B32580">
        <v>-0.10334902352278948</v>
      </c>
    </row>
    <row r="32581" spans="1:2">
      <c r="A32581">
        <v>3.2580999999999999E-5</v>
      </c>
      <c r="B32581">
        <v>-9.9084910465004797E-2</v>
      </c>
    </row>
    <row r="32582" spans="1:2">
      <c r="A32582">
        <v>3.2582000000000001E-5</v>
      </c>
      <c r="B32582">
        <v>-9.4725443304763929E-2</v>
      </c>
    </row>
    <row r="32583" spans="1:2">
      <c r="A32583">
        <v>3.2583000000000003E-5</v>
      </c>
      <c r="B32583">
        <v>-9.0274977701101794E-2</v>
      </c>
    </row>
    <row r="32584" spans="1:2">
      <c r="A32584">
        <v>3.2583999999999998E-5</v>
      </c>
      <c r="B32584">
        <v>-8.5737956644396526E-2</v>
      </c>
    </row>
    <row r="32585" spans="1:2">
      <c r="A32585">
        <v>3.2585000000000001E-5</v>
      </c>
      <c r="B32585">
        <v>-8.1118906022691131E-2</v>
      </c>
    </row>
    <row r="32586" spans="1:2">
      <c r="A32586">
        <v>3.2586000000000003E-5</v>
      </c>
      <c r="B32586">
        <v>-7.6422430108265396E-2</v>
      </c>
    </row>
    <row r="32587" spans="1:2">
      <c r="A32587">
        <v>3.2586999999999998E-5</v>
      </c>
      <c r="B32587">
        <v>-7.1653206969557987E-2</v>
      </c>
    </row>
    <row r="32588" spans="1:2">
      <c r="A32588">
        <v>3.2588E-5</v>
      </c>
      <c r="B32588">
        <v>-6.6815983813066845E-2</v>
      </c>
    </row>
    <row r="32589" spans="1:2">
      <c r="A32589">
        <v>3.2589000000000003E-5</v>
      </c>
      <c r="B32589">
        <v>-6.1915572259456209E-2</v>
      </c>
    </row>
    <row r="32590" spans="1:2">
      <c r="A32590">
        <v>3.2589999999999998E-5</v>
      </c>
      <c r="B32590">
        <v>-5.695684355858583E-2</v>
      </c>
    </row>
    <row r="32591" spans="1:2">
      <c r="A32591">
        <v>3.2591E-5</v>
      </c>
      <c r="B32591">
        <v>-5.1944723748896485E-2</v>
      </c>
    </row>
    <row r="32592" spans="1:2">
      <c r="A32592">
        <v>3.2592000000000002E-5</v>
      </c>
      <c r="B32592">
        <v>-4.6884188765045284E-2</v>
      </c>
    </row>
    <row r="32593" spans="1:2">
      <c r="A32593">
        <v>3.2592999999999998E-5</v>
      </c>
      <c r="B32593">
        <v>-4.1780259499171808E-2</v>
      </c>
    </row>
    <row r="32594" spans="1:2">
      <c r="A32594">
        <v>3.2594E-5</v>
      </c>
      <c r="B32594">
        <v>-3.6637996820740662E-2</v>
      </c>
    </row>
    <row r="32595" spans="1:2">
      <c r="A32595">
        <v>3.2595000000000002E-5</v>
      </c>
      <c r="B32595">
        <v>-3.1462496559607402E-2</v>
      </c>
    </row>
    <row r="32596" spans="1:2">
      <c r="A32596">
        <v>3.2595999999999998E-5</v>
      </c>
      <c r="B32596">
        <v>-2.6258884457327745E-2</v>
      </c>
    </row>
    <row r="32597" spans="1:2">
      <c r="A32597">
        <v>3.2597E-5</v>
      </c>
      <c r="B32597">
        <v>-2.103231109214462E-2</v>
      </c>
    </row>
    <row r="32598" spans="1:2">
      <c r="A32598">
        <v>3.2598000000000002E-5</v>
      </c>
      <c r="B32598">
        <v>-1.5787946782079228E-2</v>
      </c>
    </row>
    <row r="32599" spans="1:2">
      <c r="A32599">
        <v>3.2598999999999997E-5</v>
      </c>
      <c r="B32599">
        <v>-1.0530976471350848E-2</v>
      </c>
    </row>
    <row r="32600" spans="1:2">
      <c r="A32600">
        <v>3.26E-5</v>
      </c>
      <c r="B32600">
        <v>-5.2665946054866256E-3</v>
      </c>
    </row>
    <row r="32601" spans="1:2">
      <c r="A32601">
        <v>3.2601000000000002E-5</v>
      </c>
      <c r="B32601">
        <v>2.07014145801007E-14</v>
      </c>
    </row>
    <row r="32602" spans="1:2">
      <c r="A32602">
        <v>3.2601999999999997E-5</v>
      </c>
      <c r="B32602">
        <v>5.2636092928028209E-3</v>
      </c>
    </row>
    <row r="32603" spans="1:2">
      <c r="A32603">
        <v>3.2602999999999999E-5</v>
      </c>
      <c r="B32603">
        <v>1.0519041112701043E-2</v>
      </c>
    </row>
    <row r="32604" spans="1:2">
      <c r="A32604">
        <v>3.2604000000000002E-5</v>
      </c>
      <c r="B32604">
        <v>1.5761114312091668E-2</v>
      </c>
    </row>
    <row r="32605" spans="1:2">
      <c r="A32605">
        <v>3.2604999999999997E-5</v>
      </c>
      <c r="B32605">
        <v>2.0984663863010636E-2</v>
      </c>
    </row>
    <row r="32606" spans="1:2">
      <c r="A32606">
        <v>3.2605999999999999E-5</v>
      </c>
      <c r="B32606">
        <v>2.6184545944563563E-2</v>
      </c>
    </row>
    <row r="32607" spans="1:2">
      <c r="A32607">
        <v>3.2607000000000001E-5</v>
      </c>
      <c r="B32607">
        <v>3.1355643007282774E-2</v>
      </c>
    </row>
    <row r="32608" spans="1:2">
      <c r="A32608">
        <v>3.2607999999999997E-5</v>
      </c>
      <c r="B32608">
        <v>3.6492868808456203E-2</v>
      </c>
    </row>
    <row r="32609" spans="1:2">
      <c r="A32609">
        <v>3.2608999999999999E-5</v>
      </c>
      <c r="B32609">
        <v>4.1591173413555796E-2</v>
      </c>
    </row>
    <row r="32610" spans="1:2">
      <c r="A32610">
        <v>3.2610000000000001E-5</v>
      </c>
      <c r="B32610">
        <v>4.6645548159184889E-2</v>
      </c>
    </row>
    <row r="32611" spans="1:2">
      <c r="A32611">
        <v>3.2611000000000003E-5</v>
      </c>
      <c r="B32611">
        <v>5.1651030572260989E-2</v>
      </c>
    </row>
    <row r="32612" spans="1:2">
      <c r="A32612">
        <v>3.2611999999999999E-5</v>
      </c>
      <c r="B32612">
        <v>5.660270924119043E-2</v>
      </c>
    </row>
    <row r="32613" spans="1:2">
      <c r="A32613">
        <v>3.2613000000000001E-5</v>
      </c>
      <c r="B32613">
        <v>6.1495728633556714E-2</v>
      </c>
    </row>
    <row r="32614" spans="1:2">
      <c r="A32614">
        <v>3.2614000000000003E-5</v>
      </c>
      <c r="B32614">
        <v>6.6325293855937092E-2</v>
      </c>
    </row>
    <row r="32615" spans="1:2">
      <c r="A32615">
        <v>3.2614999999999999E-5</v>
      </c>
      <c r="B32615">
        <v>7.1086675351492989E-2</v>
      </c>
    </row>
    <row r="32616" spans="1:2">
      <c r="A32616">
        <v>3.2616000000000001E-5</v>
      </c>
      <c r="B32616">
        <v>7.5775213530094393E-2</v>
      </c>
    </row>
    <row r="32617" spans="1:2">
      <c r="A32617">
        <v>3.2617000000000003E-5</v>
      </c>
      <c r="B32617">
        <v>8.0386323326776657E-2</v>
      </c>
    </row>
    <row r="32618" spans="1:2">
      <c r="A32618">
        <v>3.2617999999999998E-5</v>
      </c>
      <c r="B32618">
        <v>8.4915498684368068E-2</v>
      </c>
    </row>
    <row r="32619" spans="1:2">
      <c r="A32619">
        <v>3.2619000000000001E-5</v>
      </c>
      <c r="B32619">
        <v>8.9358316955292713E-2</v>
      </c>
    </row>
    <row r="32620" spans="1:2">
      <c r="A32620">
        <v>3.2620000000000003E-5</v>
      </c>
      <c r="B32620">
        <v>9.3710443218539163E-2</v>
      </c>
    </row>
    <row r="32621" spans="1:2">
      <c r="A32621">
        <v>3.2620999999999998E-5</v>
      </c>
      <c r="B32621">
        <v>9.796763450807959E-2</v>
      </c>
    </row>
    <row r="32622" spans="1:2">
      <c r="A32622">
        <v>3.2622E-5</v>
      </c>
      <c r="B32622">
        <v>0.10212574394737607</v>
      </c>
    </row>
    <row r="32623" spans="1:2">
      <c r="A32623">
        <v>3.2623000000000003E-5</v>
      </c>
      <c r="B32623">
        <v>0.10618072478732075</v>
      </c>
    </row>
    <row r="32624" spans="1:2">
      <c r="A32624">
        <v>3.2623999999999998E-5</v>
      </c>
      <c r="B32624">
        <v>0.1101286343430443</v>
      </c>
    </row>
    <row r="32625" spans="1:2">
      <c r="A32625">
        <v>3.2625E-5</v>
      </c>
      <c r="B32625">
        <v>0.11396563782526453</v>
      </c>
    </row>
    <row r="32626" spans="1:2">
      <c r="A32626">
        <v>3.2626000000000002E-5</v>
      </c>
      <c r="B32626">
        <v>0.11768801206351871</v>
      </c>
    </row>
    <row r="32627" spans="1:2">
      <c r="A32627">
        <v>3.2626999999999998E-5</v>
      </c>
      <c r="B32627">
        <v>0.12129214911709819</v>
      </c>
    </row>
    <row r="32628" spans="1:2">
      <c r="A32628">
        <v>3.2628E-5</v>
      </c>
      <c r="B32628">
        <v>0.12477455976970807</v>
      </c>
    </row>
    <row r="32629" spans="1:2">
      <c r="A32629">
        <v>3.2629000000000002E-5</v>
      </c>
      <c r="B32629">
        <v>0.12813187690562122</v>
      </c>
    </row>
    <row r="32630" spans="1:2">
      <c r="A32630">
        <v>3.2629999999999998E-5</v>
      </c>
      <c r="B32630">
        <v>0.13136085876301057</v>
      </c>
    </row>
    <row r="32631" spans="1:2">
      <c r="A32631">
        <v>3.2631E-5</v>
      </c>
      <c r="B32631">
        <v>0.13445839206176677</v>
      </c>
    </row>
    <row r="32632" spans="1:2">
      <c r="A32632">
        <v>3.2632000000000002E-5</v>
      </c>
      <c r="B32632">
        <v>0.13742149500297304</v>
      </c>
    </row>
    <row r="32633" spans="1:2">
      <c r="A32633">
        <v>3.2632999999999997E-5</v>
      </c>
      <c r="B32633">
        <v>0.14024732013657579</v>
      </c>
    </row>
    <row r="32634" spans="1:2">
      <c r="A32634">
        <v>3.2634E-5</v>
      </c>
      <c r="B32634">
        <v>0.14293315709517404</v>
      </c>
    </row>
    <row r="32635" spans="1:2">
      <c r="A32635">
        <v>3.2635000000000002E-5</v>
      </c>
      <c r="B32635">
        <v>0.14547643519073045</v>
      </c>
    </row>
    <row r="32636" spans="1:2">
      <c r="A32636">
        <v>3.2635999999999997E-5</v>
      </c>
      <c r="B32636">
        <v>0.14787472587206835</v>
      </c>
    </row>
    <row r="32637" spans="1:2">
      <c r="A32637">
        <v>3.2636999999999999E-5</v>
      </c>
      <c r="B32637">
        <v>0.15012574504069498</v>
      </c>
    </row>
    <row r="32638" spans="1:2">
      <c r="A32638">
        <v>3.2638000000000002E-5</v>
      </c>
      <c r="B32638">
        <v>0.15222735522268377</v>
      </c>
    </row>
    <row r="32639" spans="1:2">
      <c r="A32639">
        <v>3.2638999999999997E-5</v>
      </c>
      <c r="B32639">
        <v>0.15417756759469631</v>
      </c>
    </row>
    <row r="32640" spans="1:2">
      <c r="A32640">
        <v>3.2639999999999999E-5</v>
      </c>
      <c r="B32640">
        <v>0.15597454386222256</v>
      </c>
    </row>
    <row r="32641" spans="1:2">
      <c r="A32641">
        <v>3.2641000000000001E-5</v>
      </c>
      <c r="B32641">
        <v>0.15761659798791922</v>
      </c>
    </row>
    <row r="32642" spans="1:2">
      <c r="A32642">
        <v>3.2641999999999997E-5</v>
      </c>
      <c r="B32642">
        <v>0.15910219776904563</v>
      </c>
    </row>
    <row r="32643" spans="1:2">
      <c r="A32643">
        <v>3.2642999999999999E-5</v>
      </c>
      <c r="B32643">
        <v>0.16042996626197062</v>
      </c>
    </row>
    <row r="32644" spans="1:2">
      <c r="A32644">
        <v>3.2644000000000001E-5</v>
      </c>
      <c r="B32644">
        <v>0.16159868305268349</v>
      </c>
    </row>
    <row r="32645" spans="1:2">
      <c r="A32645">
        <v>3.2645000000000003E-5</v>
      </c>
      <c r="B32645">
        <v>0.16260728537218971</v>
      </c>
    </row>
    <row r="32646" spans="1:2">
      <c r="A32646">
        <v>3.2645999999999999E-5</v>
      </c>
      <c r="B32646">
        <v>0.16345486905560072</v>
      </c>
    </row>
    <row r="32647" spans="1:2">
      <c r="A32647">
        <v>3.2647000000000001E-5</v>
      </c>
      <c r="B32647">
        <v>0.1641406893441763</v>
      </c>
    </row>
    <row r="32648" spans="1:2">
      <c r="A32648">
        <v>3.2648000000000003E-5</v>
      </c>
      <c r="B32648">
        <v>0.16466416152964783</v>
      </c>
    </row>
    <row r="32649" spans="1:2">
      <c r="A32649">
        <v>3.2648999999999999E-5</v>
      </c>
      <c r="B32649">
        <v>0.16502486144016146</v>
      </c>
    </row>
    <row r="32650" spans="1:2">
      <c r="A32650">
        <v>3.2650000000000001E-5</v>
      </c>
      <c r="B32650">
        <v>0.16522252576753482</v>
      </c>
    </row>
    <row r="32651" spans="1:2">
      <c r="A32651">
        <v>3.2651000000000003E-5</v>
      </c>
      <c r="B32651">
        <v>0.16525705223559572</v>
      </c>
    </row>
    <row r="32652" spans="1:2">
      <c r="A32652">
        <v>3.2651999999999998E-5</v>
      </c>
      <c r="B32652">
        <v>0.16512849960947409</v>
      </c>
    </row>
    <row r="32653" spans="1:2">
      <c r="A32653">
        <v>3.2653000000000001E-5</v>
      </c>
      <c r="B32653">
        <v>0.16483708754597987</v>
      </c>
    </row>
    <row r="32654" spans="1:2">
      <c r="A32654">
        <v>3.2654000000000003E-5</v>
      </c>
      <c r="B32654">
        <v>0.1643831962852759</v>
      </c>
    </row>
    <row r="32655" spans="1:2">
      <c r="A32655">
        <v>3.2654999999999998E-5</v>
      </c>
      <c r="B32655">
        <v>0.16376736618425289</v>
      </c>
    </row>
    <row r="32656" spans="1:2">
      <c r="A32656">
        <v>3.2656E-5</v>
      </c>
      <c r="B32656">
        <v>0.16299029709214782</v>
      </c>
    </row>
    <row r="32657" spans="1:2">
      <c r="A32657">
        <v>3.2657000000000003E-5</v>
      </c>
      <c r="B32657">
        <v>0.16205284756914456</v>
      </c>
    </row>
    <row r="32658" spans="1:2">
      <c r="A32658">
        <v>3.2657999999999998E-5</v>
      </c>
      <c r="B32658">
        <v>0.16095603394873748</v>
      </c>
    </row>
    <row r="32659" spans="1:2">
      <c r="A32659">
        <v>3.2659E-5</v>
      </c>
      <c r="B32659">
        <v>0.15970102924496676</v>
      </c>
    </row>
    <row r="32660" spans="1:2">
      <c r="A32660">
        <v>3.2660000000000002E-5</v>
      </c>
      <c r="B32660">
        <v>0.15828916190567185</v>
      </c>
    </row>
    <row r="32661" spans="1:2">
      <c r="A32661">
        <v>3.2660999999999998E-5</v>
      </c>
      <c r="B32661">
        <v>0.156721914412976</v>
      </c>
    </row>
    <row r="32662" spans="1:2">
      <c r="A32662">
        <v>3.2662E-5</v>
      </c>
      <c r="B32662">
        <v>0.15500092173262739</v>
      </c>
    </row>
    <row r="32663" spans="1:2">
      <c r="A32663">
        <v>3.2663000000000002E-5</v>
      </c>
      <c r="B32663">
        <v>0.15312796961377481</v>
      </c>
    </row>
    <row r="32664" spans="1:2">
      <c r="A32664">
        <v>3.2663999999999998E-5</v>
      </c>
      <c r="B32664">
        <v>0.15110499274070829</v>
      </c>
    </row>
    <row r="32665" spans="1:2">
      <c r="A32665">
        <v>3.2665E-5</v>
      </c>
      <c r="B32665">
        <v>0.14893407273898276</v>
      </c>
    </row>
    <row r="32666" spans="1:2">
      <c r="A32666">
        <v>3.2666000000000002E-5</v>
      </c>
      <c r="B32666">
        <v>0.14661743603742444</v>
      </c>
    </row>
    <row r="32667" spans="1:2">
      <c r="A32667">
        <v>3.2666999999999997E-5</v>
      </c>
      <c r="B32667">
        <v>0.14415745158841256</v>
      </c>
    </row>
    <row r="32668" spans="1:2">
      <c r="A32668">
        <v>3.2668E-5</v>
      </c>
      <c r="B32668">
        <v>0.14155662844911215</v>
      </c>
    </row>
    <row r="32669" spans="1:2">
      <c r="A32669">
        <v>3.2669000000000002E-5</v>
      </c>
      <c r="B32669">
        <v>0.13881761322551042</v>
      </c>
    </row>
    <row r="32670" spans="1:2">
      <c r="A32670">
        <v>3.2669999999999997E-5</v>
      </c>
      <c r="B32670">
        <v>0.13594318738224909</v>
      </c>
    </row>
    <row r="32671" spans="1:2">
      <c r="A32671">
        <v>3.2670999999999999E-5</v>
      </c>
      <c r="B32671">
        <v>0.13293626442098155</v>
      </c>
    </row>
    <row r="32672" spans="1:2">
      <c r="A32672">
        <v>3.2672000000000002E-5</v>
      </c>
      <c r="B32672">
        <v>0.12979988692995914</v>
      </c>
    </row>
    <row r="32673" spans="1:2">
      <c r="A32673">
        <v>3.2672999999999997E-5</v>
      </c>
      <c r="B32673">
        <v>0.12653722350790056</v>
      </c>
    </row>
    <row r="32674" spans="1:2">
      <c r="A32674">
        <v>3.2673999999999999E-5</v>
      </c>
      <c r="B32674">
        <v>0.12315156556537404</v>
      </c>
    </row>
    <row r="32675" spans="1:2">
      <c r="A32675">
        <v>3.2675000000000001E-5</v>
      </c>
      <c r="B32675">
        <v>0.11964632400654296</v>
      </c>
    </row>
    <row r="32676" spans="1:2">
      <c r="A32676">
        <v>3.2675999999999997E-5</v>
      </c>
      <c r="B32676">
        <v>0.11602502579523555</v>
      </c>
    </row>
    <row r="32677" spans="1:2">
      <c r="A32677">
        <v>3.2676999999999999E-5</v>
      </c>
      <c r="B32677">
        <v>0.11229131040806857</v>
      </c>
    </row>
    <row r="32678" spans="1:2">
      <c r="A32678">
        <v>3.2678000000000001E-5</v>
      </c>
      <c r="B32678">
        <v>0.10844892617882852</v>
      </c>
    </row>
    <row r="32679" spans="1:2">
      <c r="A32679">
        <v>3.2678999999999997E-5</v>
      </c>
      <c r="B32679">
        <v>0.10450172653735555</v>
      </c>
    </row>
    <row r="32680" spans="1:2">
      <c r="A32680">
        <v>3.2679999999999999E-5</v>
      </c>
      <c r="B32680">
        <v>0.10045366614702232</v>
      </c>
    </row>
    <row r="32681" spans="1:2">
      <c r="A32681">
        <v>3.2681000000000001E-5</v>
      </c>
      <c r="B32681">
        <v>9.6308796944195085E-2</v>
      </c>
    </row>
    <row r="32682" spans="1:2">
      <c r="A32682">
        <v>3.2682000000000003E-5</v>
      </c>
      <c r="B32682">
        <v>9.2071264084420484E-2</v>
      </c>
    </row>
    <row r="32683" spans="1:2">
      <c r="A32683">
        <v>3.2682999999999999E-5</v>
      </c>
      <c r="B32683">
        <v>8.7745301798303921E-2</v>
      </c>
    </row>
    <row r="32684" spans="1:2">
      <c r="A32684">
        <v>3.2684000000000001E-5</v>
      </c>
      <c r="B32684">
        <v>8.3335229162600194E-2</v>
      </c>
    </row>
    <row r="32685" spans="1:2">
      <c r="A32685">
        <v>3.2685000000000003E-5</v>
      </c>
      <c r="B32685">
        <v>7.8845445789411869E-2</v>
      </c>
    </row>
    <row r="32686" spans="1:2">
      <c r="A32686">
        <v>3.2685999999999998E-5</v>
      </c>
      <c r="B32686">
        <v>7.4280427438345717E-2</v>
      </c>
    </row>
    <row r="32687" spans="1:2">
      <c r="A32687">
        <v>3.2687000000000001E-5</v>
      </c>
      <c r="B32687">
        <v>6.964472155661125E-2</v>
      </c>
    </row>
    <row r="32688" spans="1:2">
      <c r="A32688">
        <v>3.2688000000000003E-5</v>
      </c>
      <c r="B32688">
        <v>6.4942942750339655E-2</v>
      </c>
    </row>
    <row r="32689" spans="1:2">
      <c r="A32689">
        <v>3.2688999999999998E-5</v>
      </c>
      <c r="B32689">
        <v>6.0179768192190411E-2</v>
      </c>
    </row>
    <row r="32690" spans="1:2">
      <c r="A32690">
        <v>3.269E-5</v>
      </c>
      <c r="B32690">
        <v>5.5359932970481876E-2</v>
      </c>
    </row>
    <row r="32691" spans="1:2">
      <c r="A32691">
        <v>3.2691000000000003E-5</v>
      </c>
      <c r="B32691">
        <v>5.0488225383005118E-2</v>
      </c>
    </row>
    <row r="32692" spans="1:2">
      <c r="A32692">
        <v>3.2691999999999998E-5</v>
      </c>
      <c r="B32692">
        <v>4.5569482181520814E-2</v>
      </c>
    </row>
    <row r="32693" spans="1:2">
      <c r="A32693">
        <v>3.2693E-5</v>
      </c>
      <c r="B32693">
        <v>4.0608583771125847E-2</v>
      </c>
    </row>
    <row r="32694" spans="1:2">
      <c r="A32694">
        <v>3.2694000000000002E-5</v>
      </c>
      <c r="B32694">
        <v>3.5610449368958512E-2</v>
      </c>
    </row>
    <row r="32695" spans="1:2">
      <c r="A32695">
        <v>3.2694999999999998E-5</v>
      </c>
      <c r="B32695">
        <v>3.0580032127682483E-2</v>
      </c>
    </row>
    <row r="32696" spans="1:2">
      <c r="A32696">
        <v>3.2696E-5</v>
      </c>
      <c r="B32696">
        <v>2.5522314228270018E-2</v>
      </c>
    </row>
    <row r="32697" spans="1:2">
      <c r="A32697">
        <v>3.2697000000000002E-5</v>
      </c>
      <c r="B32697">
        <v>2.0442301946610914E-2</v>
      </c>
    </row>
    <row r="32698" spans="1:2">
      <c r="A32698">
        <v>3.2697999999999998E-5</v>
      </c>
      <c r="B32698">
        <v>1.5345020699523038E-2</v>
      </c>
    </row>
    <row r="32699" spans="1:2">
      <c r="A32699">
        <v>3.2699E-5</v>
      </c>
      <c r="B32699">
        <v>1.0235510074483672E-2</v>
      </c>
    </row>
    <row r="32700" spans="1:2">
      <c r="A32700">
        <v>3.2700000000000002E-5</v>
      </c>
      <c r="B32700">
        <v>5.1188188483986064E-3</v>
      </c>
    </row>
    <row r="32701" spans="1:2">
      <c r="A32701">
        <v>3.2700999999999997E-5</v>
      </c>
      <c r="B32701">
        <v>1.5739439243007791E-16</v>
      </c>
    </row>
    <row r="32702" spans="1:2">
      <c r="A32702">
        <v>3.2702E-5</v>
      </c>
      <c r="B32702">
        <v>-5.1158942792757086E-3</v>
      </c>
    </row>
    <row r="32703" spans="1:2">
      <c r="A32703">
        <v>3.2703000000000002E-5</v>
      </c>
      <c r="B32703">
        <v>-1.0223817570044451E-2</v>
      </c>
    </row>
    <row r="32704" spans="1:2">
      <c r="A32704">
        <v>3.2703999999999997E-5</v>
      </c>
      <c r="B32704">
        <v>-1.5318734202072453E-2</v>
      </c>
    </row>
    <row r="32705" spans="1:2">
      <c r="A32705">
        <v>3.2704999999999999E-5</v>
      </c>
      <c r="B32705">
        <v>-2.0395624217369273E-2</v>
      </c>
    </row>
    <row r="32706" spans="1:2">
      <c r="A32706">
        <v>3.2706000000000002E-5</v>
      </c>
      <c r="B32706">
        <v>-2.5449488314976454E-2</v>
      </c>
    </row>
    <row r="32707" spans="1:2">
      <c r="A32707">
        <v>3.2706999999999997E-5</v>
      </c>
      <c r="B32707">
        <v>-3.0475352772875219E-2</v>
      </c>
    </row>
    <row r="32708" spans="1:2">
      <c r="A32708">
        <v>3.2707999999999999E-5</v>
      </c>
      <c r="B32708">
        <v>-3.5468274341506532E-2</v>
      </c>
    </row>
    <row r="32709" spans="1:2">
      <c r="A32709">
        <v>3.2709000000000001E-5</v>
      </c>
      <c r="B32709">
        <v>-4.042334510438917E-2</v>
      </c>
    </row>
    <row r="32710" spans="1:2">
      <c r="A32710">
        <v>3.2709999999999997E-5</v>
      </c>
      <c r="B32710">
        <v>-4.5335697301629854E-2</v>
      </c>
    </row>
    <row r="32711" spans="1:2">
      <c r="A32711">
        <v>3.2710999999999999E-5</v>
      </c>
      <c r="B32711">
        <v>-5.0200508110182722E-2</v>
      </c>
    </row>
    <row r="32712" spans="1:2">
      <c r="A32712">
        <v>3.2712000000000001E-5</v>
      </c>
      <c r="B32712">
        <v>-5.5013004377749711E-2</v>
      </c>
    </row>
    <row r="32713" spans="1:2">
      <c r="A32713">
        <v>3.2712999999999997E-5</v>
      </c>
      <c r="B32713">
        <v>-5.9768467304735229E-2</v>
      </c>
    </row>
    <row r="32714" spans="1:2">
      <c r="A32714">
        <v>3.2713999999999999E-5</v>
      </c>
      <c r="B32714">
        <v>-6.4462237069779341E-2</v>
      </c>
    </row>
    <row r="32715" spans="1:2">
      <c r="A32715">
        <v>3.2715000000000001E-5</v>
      </c>
      <c r="B32715">
        <v>-6.9089717394413525E-2</v>
      </c>
    </row>
    <row r="32716" spans="1:2">
      <c r="A32716">
        <v>3.2716000000000003E-5</v>
      </c>
      <c r="B32716">
        <v>-7.3646380042701423E-2</v>
      </c>
    </row>
    <row r="32717" spans="1:2">
      <c r="A32717">
        <v>3.2716999999999999E-5</v>
      </c>
      <c r="B32717">
        <v>-7.812776925081559E-2</v>
      </c>
    </row>
    <row r="32718" spans="1:2">
      <c r="A32718">
        <v>3.2718000000000001E-5</v>
      </c>
      <c r="B32718">
        <v>-8.2529506082762161E-2</v>
      </c>
    </row>
    <row r="32719" spans="1:2">
      <c r="A32719">
        <v>3.2719000000000003E-5</v>
      </c>
      <c r="B32719">
        <v>-8.6847292707600596E-2</v>
      </c>
    </row>
    <row r="32720" spans="1:2">
      <c r="A32720">
        <v>3.2719999999999998E-5</v>
      </c>
      <c r="B32720">
        <v>-9.1076916594496002E-2</v>
      </c>
    </row>
    <row r="32721" spans="1:2">
      <c r="A32721">
        <v>3.2721000000000001E-5</v>
      </c>
      <c r="B32721">
        <v>-9.521425462089865E-2</v>
      </c>
    </row>
    <row r="32722" spans="1:2">
      <c r="A32722">
        <v>3.2722000000000003E-5</v>
      </c>
      <c r="B32722">
        <v>-9.9255277090150432E-2</v>
      </c>
    </row>
    <row r="32723" spans="1:2">
      <c r="A32723">
        <v>3.2722999999999998E-5</v>
      </c>
      <c r="B32723">
        <v>-0.10319605165485943</v>
      </c>
    </row>
    <row r="32724" spans="1:2">
      <c r="A32724">
        <v>3.2724E-5</v>
      </c>
      <c r="B32724">
        <v>-0.10703274714168426</v>
      </c>
    </row>
    <row r="32725" spans="1:2">
      <c r="A32725">
        <v>3.2725000000000003E-5</v>
      </c>
      <c r="B32725">
        <v>-0.11076163727406829</v>
      </c>
    </row>
    <row r="32726" spans="1:2">
      <c r="A32726">
        <v>3.2725999999999998E-5</v>
      </c>
      <c r="B32726">
        <v>-0.1143791042897325</v>
      </c>
    </row>
    <row r="32727" spans="1:2">
      <c r="A32727">
        <v>3.2727E-5</v>
      </c>
      <c r="B32727">
        <v>-0.11788164244834995</v>
      </c>
    </row>
    <row r="32728" spans="1:2">
      <c r="A32728">
        <v>3.2728000000000002E-5</v>
      </c>
      <c r="B32728">
        <v>-0.12126586142718586</v>
      </c>
    </row>
    <row r="32729" spans="1:2">
      <c r="A32729">
        <v>3.2728999999999998E-5</v>
      </c>
      <c r="B32729">
        <v>-0.1245284896008618</v>
      </c>
    </row>
    <row r="32730" spans="1:2">
      <c r="A32730">
        <v>3.273E-5</v>
      </c>
      <c r="B32730">
        <v>-0.12766637720166346</v>
      </c>
    </row>
    <row r="32731" spans="1:2">
      <c r="A32731">
        <v>3.2731000000000002E-5</v>
      </c>
      <c r="B32731">
        <v>-0.13067649935823417</v>
      </c>
    </row>
    <row r="32732" spans="1:2">
      <c r="A32732">
        <v>3.2731999999999998E-5</v>
      </c>
      <c r="B32732">
        <v>-0.133555959009238</v>
      </c>
    </row>
    <row r="32733" spans="1:2">
      <c r="A32733">
        <v>3.2733E-5</v>
      </c>
      <c r="B32733">
        <v>-0.13630198968881291</v>
      </c>
    </row>
    <row r="32734" spans="1:2">
      <c r="A32734">
        <v>3.2734000000000002E-5</v>
      </c>
      <c r="B32734">
        <v>-0.13891195818207061</v>
      </c>
    </row>
    <row r="32735" spans="1:2">
      <c r="A32735">
        <v>3.2734999999999997E-5</v>
      </c>
      <c r="B32735">
        <v>-0.14138336704724239</v>
      </c>
    </row>
    <row r="32736" spans="1:2">
      <c r="A32736">
        <v>3.2736E-5</v>
      </c>
      <c r="B32736">
        <v>-0.14371385700242975</v>
      </c>
    </row>
    <row r="32737" spans="1:2">
      <c r="A32737">
        <v>3.2737000000000002E-5</v>
      </c>
      <c r="B32737">
        <v>-0.14590120917481461</v>
      </c>
    </row>
    <row r="32738" spans="1:2">
      <c r="A32738">
        <v>3.2737999999999997E-5</v>
      </c>
      <c r="B32738">
        <v>-0.14794334720975269</v>
      </c>
    </row>
    <row r="32739" spans="1:2">
      <c r="A32739">
        <v>3.2738999999999999E-5</v>
      </c>
      <c r="B32739">
        <v>-0.14983833923826254</v>
      </c>
    </row>
    <row r="32740" spans="1:2">
      <c r="A32740">
        <v>3.2740000000000002E-5</v>
      </c>
      <c r="B32740">
        <v>-0.15158439970061627</v>
      </c>
    </row>
    <row r="32741" spans="1:2">
      <c r="A32741">
        <v>3.2740999999999997E-5</v>
      </c>
      <c r="B32741">
        <v>-0.15317989102458965</v>
      </c>
    </row>
    <row r="32742" spans="1:2">
      <c r="A32742">
        <v>3.2741999999999999E-5</v>
      </c>
      <c r="B32742">
        <v>-0.15462332515662924</v>
      </c>
    </row>
    <row r="32743" spans="1:2">
      <c r="A32743">
        <v>3.2743000000000001E-5</v>
      </c>
      <c r="B32743">
        <v>-0.15591336494471275</v>
      </c>
    </row>
    <row r="32744" spans="1:2">
      <c r="A32744">
        <v>3.2743999999999997E-5</v>
      </c>
      <c r="B32744">
        <v>-0.15704882537131959</v>
      </c>
    </row>
    <row r="32745" spans="1:2">
      <c r="A32745">
        <v>3.2744999999999999E-5</v>
      </c>
      <c r="B32745">
        <v>-0.15802867463576156</v>
      </c>
    </row>
    <row r="32746" spans="1:2">
      <c r="A32746">
        <v>3.2746000000000001E-5</v>
      </c>
      <c r="B32746">
        <v>-0.15885203508445578</v>
      </c>
    </row>
    <row r="32747" spans="1:2">
      <c r="A32747">
        <v>3.2746999999999997E-5</v>
      </c>
      <c r="B32747">
        <v>-0.15951818398874923</v>
      </c>
    </row>
    <row r="32748" spans="1:2">
      <c r="A32748">
        <v>3.2747999999999999E-5</v>
      </c>
      <c r="B32748">
        <v>-0.16002655416927891</v>
      </c>
    </row>
    <row r="32749" spans="1:2">
      <c r="A32749">
        <v>3.2749000000000001E-5</v>
      </c>
      <c r="B32749">
        <v>-0.16037673446649678</v>
      </c>
    </row>
    <row r="32750" spans="1:2">
      <c r="A32750">
        <v>3.2750000000000003E-5</v>
      </c>
      <c r="B32750">
        <v>-0.16056847005696934</v>
      </c>
    </row>
    <row r="32751" spans="1:2">
      <c r="A32751">
        <v>3.2750999999999999E-5</v>
      </c>
      <c r="B32751">
        <v>-0.16060166261520384</v>
      </c>
    </row>
    <row r="32752" spans="1:2">
      <c r="A32752">
        <v>3.2752000000000001E-5</v>
      </c>
      <c r="B32752">
        <v>-0.16047637032091189</v>
      </c>
    </row>
    <row r="32753" spans="1:2">
      <c r="A32753">
        <v>3.2753000000000003E-5</v>
      </c>
      <c r="B32753">
        <v>-0.16019280771185088</v>
      </c>
    </row>
    <row r="32754" spans="1:2">
      <c r="A32754">
        <v>3.2753999999999998E-5</v>
      </c>
      <c r="B32754">
        <v>-0.15975134538241906</v>
      </c>
    </row>
    <row r="32755" spans="1:2">
      <c r="A32755">
        <v>3.2755000000000001E-5</v>
      </c>
      <c r="B32755">
        <v>-0.1591525095284376</v>
      </c>
    </row>
    <row r="32756" spans="1:2">
      <c r="A32756">
        <v>3.2756000000000003E-5</v>
      </c>
      <c r="B32756">
        <v>-0.158396981338602</v>
      </c>
    </row>
    <row r="32757" spans="1:2">
      <c r="A32757">
        <v>3.2756999999999998E-5</v>
      </c>
      <c r="B32757">
        <v>-0.1574855962333446</v>
      </c>
    </row>
    <row r="32758" spans="1:2">
      <c r="A32758">
        <v>3.2758E-5</v>
      </c>
      <c r="B32758">
        <v>-0.15641934295194479</v>
      </c>
    </row>
    <row r="32759" spans="1:2">
      <c r="A32759">
        <v>3.2759000000000003E-5</v>
      </c>
      <c r="B32759">
        <v>-0.15519936248879551</v>
      </c>
    </row>
    <row r="32760" spans="1:2">
      <c r="A32760">
        <v>3.2759999999999998E-5</v>
      </c>
      <c r="B32760">
        <v>-0.15382694688008255</v>
      </c>
    </row>
    <row r="32761" spans="1:2">
      <c r="A32761">
        <v>3.2761E-5</v>
      </c>
      <c r="B32761">
        <v>-0.15230353784205983</v>
      </c>
    </row>
    <row r="32762" spans="1:2">
      <c r="A32762">
        <v>3.2762000000000002E-5</v>
      </c>
      <c r="B32762">
        <v>-0.15063072526245069</v>
      </c>
    </row>
    <row r="32763" spans="1:2">
      <c r="A32763">
        <v>3.2762999999999998E-5</v>
      </c>
      <c r="B32763">
        <v>-0.14881024554637859</v>
      </c>
    </row>
    <row r="32764" spans="1:2">
      <c r="A32764">
        <v>3.2764E-5</v>
      </c>
      <c r="B32764">
        <v>-0.14684397981874459</v>
      </c>
    </row>
    <row r="32765" spans="1:2">
      <c r="A32765">
        <v>3.2765000000000002E-5</v>
      </c>
      <c r="B32765">
        <v>-0.14473395198483355</v>
      </c>
    </row>
    <row r="32766" spans="1:2">
      <c r="A32766">
        <v>3.2765999999999998E-5</v>
      </c>
      <c r="B32766">
        <v>-0.14248232665099786</v>
      </c>
    </row>
    <row r="32767" spans="1:2">
      <c r="A32767">
        <v>3.2767E-5</v>
      </c>
      <c r="B32767">
        <v>-0.14009140690779906</v>
      </c>
    </row>
    <row r="32768" spans="1:2">
      <c r="A32768">
        <v>3.2768000000000002E-5</v>
      </c>
      <c r="B32768">
        <v>-0.13756363197777419</v>
      </c>
    </row>
    <row r="32769" spans="1:2">
      <c r="A32769">
        <v>3.2768999999999997E-5</v>
      </c>
      <c r="B32769">
        <v>-0.13490157473004905</v>
      </c>
    </row>
    <row r="32770" spans="1:2">
      <c r="A32770">
        <v>3.277E-5</v>
      </c>
      <c r="B32770">
        <v>-0.13210793906463358</v>
      </c>
    </row>
    <row r="32771" spans="1:2">
      <c r="A32771">
        <v>3.2771000000000002E-5</v>
      </c>
      <c r="B32771">
        <v>-0.12918555716894756</v>
      </c>
    </row>
    <row r="32772" spans="1:2">
      <c r="A32772">
        <v>3.2771999999999997E-5</v>
      </c>
      <c r="B32772">
        <v>-0.12613738664900456</v>
      </c>
    </row>
    <row r="32773" spans="1:2">
      <c r="A32773">
        <v>3.2772999999999999E-5</v>
      </c>
      <c r="B32773">
        <v>-0.12296650753896655</v>
      </c>
    </row>
    <row r="32774" spans="1:2">
      <c r="A32774">
        <v>3.2774000000000002E-5</v>
      </c>
      <c r="B32774">
        <v>-0.11967611919118434</v>
      </c>
    </row>
    <row r="32775" spans="1:2">
      <c r="A32775">
        <v>3.2774999999999997E-5</v>
      </c>
      <c r="B32775">
        <v>-0.11626953705038286</v>
      </c>
    </row>
    <row r="32776" spans="1:2">
      <c r="A32776">
        <v>3.2775999999999999E-5</v>
      </c>
      <c r="B32776">
        <v>-0.11275018931520334</v>
      </c>
    </row>
    <row r="32777" spans="1:2">
      <c r="A32777">
        <v>3.2777000000000001E-5</v>
      </c>
      <c r="B32777">
        <v>-0.10912161349045166</v>
      </c>
    </row>
    <row r="32778" spans="1:2">
      <c r="A32778">
        <v>3.2777999999999997E-5</v>
      </c>
      <c r="B32778">
        <v>-0.1053874528330668</v>
      </c>
    </row>
    <row r="32779" spans="1:2">
      <c r="A32779">
        <v>3.2778999999999999E-5</v>
      </c>
      <c r="B32779">
        <v>-0.10155145269641384</v>
      </c>
    </row>
    <row r="32780" spans="1:2">
      <c r="A32780">
        <v>3.2780000000000001E-5</v>
      </c>
      <c r="B32780">
        <v>-9.7617456775239766E-2</v>
      </c>
    </row>
    <row r="32781" spans="1:2">
      <c r="A32781">
        <v>3.2780999999999997E-5</v>
      </c>
      <c r="B32781">
        <v>-9.3589403256299594E-2</v>
      </c>
    </row>
    <row r="32782" spans="1:2">
      <c r="A32782">
        <v>3.2781999999999999E-5</v>
      </c>
      <c r="B32782">
        <v>-8.9471320877500524E-2</v>
      </c>
    </row>
    <row r="32783" spans="1:2">
      <c r="A32783">
        <v>3.2783000000000001E-5</v>
      </c>
      <c r="B32783">
        <v>-8.5267324900226607E-2</v>
      </c>
    </row>
    <row r="32784" spans="1:2">
      <c r="A32784">
        <v>3.2784000000000003E-5</v>
      </c>
      <c r="B32784">
        <v>-8.0981612998601779E-2</v>
      </c>
    </row>
    <row r="32785" spans="1:2">
      <c r="A32785">
        <v>3.2784999999999999E-5</v>
      </c>
      <c r="B32785">
        <v>-7.661846106951041E-2</v>
      </c>
    </row>
    <row r="32786" spans="1:2">
      <c r="A32786">
        <v>3.2786000000000001E-5</v>
      </c>
      <c r="B32786">
        <v>-7.2182218968099204E-2</v>
      </c>
    </row>
    <row r="32787" spans="1:2">
      <c r="A32787">
        <v>3.2787000000000003E-5</v>
      </c>
      <c r="B32787">
        <v>-6.7677306172786736E-2</v>
      </c>
    </row>
    <row r="32788" spans="1:2">
      <c r="A32788">
        <v>3.2787999999999998E-5</v>
      </c>
      <c r="B32788">
        <v>-6.31082073835698E-2</v>
      </c>
    </row>
    <row r="32789" spans="1:2">
      <c r="A32789">
        <v>3.2789000000000001E-5</v>
      </c>
      <c r="B32789">
        <v>-5.8479468059270664E-2</v>
      </c>
    </row>
    <row r="32790" spans="1:2">
      <c r="A32790">
        <v>3.2790000000000003E-5</v>
      </c>
      <c r="B32790">
        <v>-5.3795689896778583E-2</v>
      </c>
    </row>
    <row r="32791" spans="1:2">
      <c r="A32791">
        <v>3.2790999999999998E-5</v>
      </c>
      <c r="B32791">
        <v>-4.9061526257375115E-2</v>
      </c>
    </row>
    <row r="32792" spans="1:2">
      <c r="A32792">
        <v>3.2792E-5</v>
      </c>
      <c r="B32792">
        <v>-4.4281677545315888E-2</v>
      </c>
    </row>
    <row r="32793" spans="1:2">
      <c r="A32793">
        <v>3.2793000000000003E-5</v>
      </c>
      <c r="B32793">
        <v>-3.9460886542040448E-2</v>
      </c>
    </row>
    <row r="32794" spans="1:2">
      <c r="A32794">
        <v>3.2793999999999998E-5</v>
      </c>
      <c r="B32794">
        <v>-3.4603933701232763E-2</v>
      </c>
    </row>
    <row r="32795" spans="1:2">
      <c r="A32795">
        <v>3.2795E-5</v>
      </c>
      <c r="B32795">
        <v>-2.9715632410075885E-2</v>
      </c>
    </row>
    <row r="32796" spans="1:2">
      <c r="A32796">
        <v>3.2796000000000002E-5</v>
      </c>
      <c r="B32796">
        <v>-2.4800824219895143E-2</v>
      </c>
    </row>
    <row r="32797" spans="1:2">
      <c r="A32797">
        <v>3.2796999999999998E-5</v>
      </c>
      <c r="B32797">
        <v>-1.9864374052274012E-2</v>
      </c>
    </row>
    <row r="32798" spans="1:2">
      <c r="A32798">
        <v>3.2798E-5</v>
      </c>
      <c r="B32798">
        <v>-1.4911165384834097E-2</v>
      </c>
    </row>
    <row r="32799" spans="1:2">
      <c r="A32799">
        <v>3.2799000000000002E-5</v>
      </c>
      <c r="B32799">
        <v>-9.9460954211516277E-3</v>
      </c>
    </row>
    <row r="32800" spans="1:2">
      <c r="A32800">
        <v>3.2799999999999998E-5</v>
      </c>
      <c r="B32800">
        <v>-4.9740702502286864E-3</v>
      </c>
    </row>
    <row r="32801" spans="1:2">
      <c r="A32801">
        <v>3.2801E-5</v>
      </c>
      <c r="B32801">
        <v>1.6138144625164739E-14</v>
      </c>
    </row>
    <row r="32802" spans="1:2">
      <c r="A32802">
        <v>3.2802000000000002E-5</v>
      </c>
      <c r="B32802">
        <v>4.9712060107769676E-3</v>
      </c>
    </row>
    <row r="32803" spans="1:2">
      <c r="A32803">
        <v>3.2802999999999997E-5</v>
      </c>
      <c r="B32803">
        <v>9.9346441164765917E-3</v>
      </c>
    </row>
    <row r="32804" spans="1:2">
      <c r="A32804">
        <v>3.2804E-5</v>
      </c>
      <c r="B32804">
        <v>1.4885421140514324E-2</v>
      </c>
    </row>
    <row r="32805" spans="1:2">
      <c r="A32805">
        <v>3.2805000000000002E-5</v>
      </c>
      <c r="B32805">
        <v>1.9818659218236886E-2</v>
      </c>
    </row>
    <row r="32806" spans="1:2">
      <c r="A32806">
        <v>3.2805999999999997E-5</v>
      </c>
      <c r="B32806">
        <v>2.4729500601447615E-2</v>
      </c>
    </row>
    <row r="32807" spans="1:2">
      <c r="A32807">
        <v>3.2806999999999999E-5</v>
      </c>
      <c r="B32807">
        <v>2.9613112441045822E-2</v>
      </c>
    </row>
    <row r="32808" spans="1:2">
      <c r="A32808">
        <v>3.2808000000000002E-5</v>
      </c>
      <c r="B32808">
        <v>3.4464691541413635E-2</v>
      </c>
    </row>
    <row r="32809" spans="1:2">
      <c r="A32809">
        <v>3.2808999999999997E-5</v>
      </c>
      <c r="B32809">
        <v>3.9279469083688172E-2</v>
      </c>
    </row>
    <row r="32810" spans="1:2">
      <c r="A32810">
        <v>3.2809999999999999E-5</v>
      </c>
      <c r="B32810">
        <v>4.4052715311853619E-2</v>
      </c>
    </row>
    <row r="32811" spans="1:2">
      <c r="A32811">
        <v>3.2811000000000001E-5</v>
      </c>
      <c r="B32811">
        <v>4.8779744177657826E-2</v>
      </c>
    </row>
    <row r="32812" spans="1:2">
      <c r="A32812">
        <v>3.2811999999999997E-5</v>
      </c>
      <c r="B32812">
        <v>5.3455917939823794E-2</v>
      </c>
    </row>
    <row r="32813" spans="1:2">
      <c r="A32813">
        <v>3.2812999999999999E-5</v>
      </c>
      <c r="B32813">
        <v>5.8076651713136959E-2</v>
      </c>
    </row>
    <row r="32814" spans="1:2">
      <c r="A32814">
        <v>3.2814000000000001E-5</v>
      </c>
      <c r="B32814">
        <v>6.2637417962039588E-2</v>
      </c>
    </row>
    <row r="32815" spans="1:2">
      <c r="A32815">
        <v>3.2814999999999997E-5</v>
      </c>
      <c r="B32815">
        <v>6.7133750936047523E-2</v>
      </c>
    </row>
    <row r="32816" spans="1:2">
      <c r="A32816">
        <v>3.2815999999999999E-5</v>
      </c>
      <c r="B32816">
        <v>7.156125104063478E-2</v>
      </c>
    </row>
    <row r="32817" spans="1:2">
      <c r="A32817">
        <v>3.2817000000000001E-5</v>
      </c>
      <c r="B32817">
        <v>7.5915589141010362E-2</v>
      </c>
    </row>
    <row r="32818" spans="1:2">
      <c r="A32818">
        <v>3.2818000000000003E-5</v>
      </c>
      <c r="B32818">
        <v>8.019251079367376E-2</v>
      </c>
    </row>
    <row r="32819" spans="1:2">
      <c r="A32819">
        <v>3.2818999999999999E-5</v>
      </c>
      <c r="B32819">
        <v>8.4387840401724729E-2</v>
      </c>
    </row>
    <row r="32820" spans="1:2">
      <c r="A32820">
        <v>3.2820000000000001E-5</v>
      </c>
      <c r="B32820">
        <v>8.849748528994246E-2</v>
      </c>
    </row>
    <row r="32821" spans="1:2">
      <c r="A32821">
        <v>3.2821000000000003E-5</v>
      </c>
      <c r="B32821">
        <v>9.2517439695953926E-2</v>
      </c>
    </row>
    <row r="32822" spans="1:2">
      <c r="A32822">
        <v>3.2821999999999998E-5</v>
      </c>
      <c r="B32822">
        <v>9.6443788673022182E-2</v>
      </c>
    </row>
    <row r="32823" spans="1:2">
      <c r="A32823">
        <v>3.2823000000000001E-5</v>
      </c>
      <c r="B32823">
        <v>0.10027271190114155</v>
      </c>
    </row>
    <row r="32824" spans="1:2">
      <c r="A32824">
        <v>3.2824000000000003E-5</v>
      </c>
      <c r="B32824">
        <v>0.10400048740237997</v>
      </c>
    </row>
    <row r="32825" spans="1:2">
      <c r="A32825">
        <v>3.2824999999999998E-5</v>
      </c>
      <c r="B32825">
        <v>0.10762349515730567</v>
      </c>
    </row>
    <row r="32826" spans="1:2">
      <c r="A32826">
        <v>3.2826E-5</v>
      </c>
      <c r="B32826">
        <v>0.1111382206184521</v>
      </c>
    </row>
    <row r="32827" spans="1:2">
      <c r="A32827">
        <v>3.2827000000000003E-5</v>
      </c>
      <c r="B32827">
        <v>0.11454125811768193</v>
      </c>
    </row>
    <row r="32828" spans="1:2">
      <c r="A32828">
        <v>3.2827999999999998E-5</v>
      </c>
      <c r="B32828">
        <v>0.11782931416436217</v>
      </c>
    </row>
    <row r="32829" spans="1:2">
      <c r="A32829">
        <v>3.2829E-5</v>
      </c>
      <c r="B32829">
        <v>0.12099921063069581</v>
      </c>
    </row>
    <row r="32830" spans="1:2">
      <c r="A32830">
        <v>3.2830000000000002E-5</v>
      </c>
      <c r="B32830">
        <v>0.12404788782138162</v>
      </c>
    </row>
    <row r="32831" spans="1:2">
      <c r="A32831">
        <v>3.2830999999999998E-5</v>
      </c>
      <c r="B32831">
        <v>0.12697240742482882</v>
      </c>
    </row>
    <row r="32832" spans="1:2">
      <c r="A32832">
        <v>3.2832E-5</v>
      </c>
      <c r="B32832">
        <v>0.12976995534266506</v>
      </c>
    </row>
    <row r="32833" spans="1:2">
      <c r="A32833">
        <v>3.2833000000000002E-5</v>
      </c>
      <c r="B32833">
        <v>0.13243784439502485</v>
      </c>
    </row>
    <row r="32834" spans="1:2">
      <c r="A32834">
        <v>3.2833999999999998E-5</v>
      </c>
      <c r="B32834">
        <v>0.13497351689931844</v>
      </c>
    </row>
    <row r="32835" spans="1:2">
      <c r="A32835">
        <v>3.2835E-5</v>
      </c>
      <c r="B32835">
        <v>0.13737454711923894</v>
      </c>
    </row>
    <row r="32836" spans="1:2">
      <c r="A32836">
        <v>3.2836000000000002E-5</v>
      </c>
      <c r="B32836">
        <v>0.13963864358252301</v>
      </c>
    </row>
    <row r="32837" spans="1:2">
      <c r="A32837">
        <v>3.2836999999999997E-5</v>
      </c>
      <c r="B32837">
        <v>0.14176365126483711</v>
      </c>
    </row>
    <row r="32838" spans="1:2">
      <c r="A32838">
        <v>3.2838E-5</v>
      </c>
      <c r="B32838">
        <v>0.14374755363745298</v>
      </c>
    </row>
    <row r="32839" spans="1:2">
      <c r="A32839">
        <v>3.2839000000000002E-5</v>
      </c>
      <c r="B32839">
        <v>0.14558847457737215</v>
      </c>
    </row>
    <row r="32840" spans="1:2">
      <c r="A32840">
        <v>3.2839999999999997E-5</v>
      </c>
      <c r="B32840">
        <v>0.14728468013774712</v>
      </c>
    </row>
    <row r="32841" spans="1:2">
      <c r="A32841">
        <v>3.2840999999999999E-5</v>
      </c>
      <c r="B32841">
        <v>0.14883458017672224</v>
      </c>
    </row>
    <row r="32842" spans="1:2">
      <c r="A32842">
        <v>3.2842000000000002E-5</v>
      </c>
      <c r="B32842">
        <v>0.15023672984374656</v>
      </c>
    </row>
    <row r="32843" spans="1:2">
      <c r="A32843">
        <v>3.2842999999999997E-5</v>
      </c>
      <c r="B32843">
        <v>0.15148983092138052</v>
      </c>
    </row>
    <row r="32844" spans="1:2">
      <c r="A32844">
        <v>3.2843999999999999E-5</v>
      </c>
      <c r="B32844">
        <v>0.15259273302180085</v>
      </c>
    </row>
    <row r="32845" spans="1:2">
      <c r="A32845">
        <v>3.2845000000000001E-5</v>
      </c>
      <c r="B32845">
        <v>0.15354443463660486</v>
      </c>
    </row>
    <row r="32846" spans="1:2">
      <c r="A32846">
        <v>3.2845999999999997E-5</v>
      </c>
      <c r="B32846">
        <v>0.15434408403914243</v>
      </c>
    </row>
    <row r="32847" spans="1:2">
      <c r="A32847">
        <v>3.2846999999999999E-5</v>
      </c>
      <c r="B32847">
        <v>0.15499098003846951</v>
      </c>
    </row>
    <row r="32848" spans="1:2">
      <c r="A32848">
        <v>3.2848000000000001E-5</v>
      </c>
      <c r="B32848">
        <v>0.15548457258436912</v>
      </c>
    </row>
    <row r="32849" spans="1:2">
      <c r="A32849">
        <v>3.2848999999999997E-5</v>
      </c>
      <c r="B32849">
        <v>0.15582446322278248</v>
      </c>
    </row>
    <row r="32850" spans="1:2">
      <c r="A32850">
        <v>3.2849999999999999E-5</v>
      </c>
      <c r="B32850">
        <v>0.15601040540145336</v>
      </c>
    </row>
    <row r="32851" spans="1:2">
      <c r="A32851">
        <v>3.2851000000000001E-5</v>
      </c>
      <c r="B32851">
        <v>0.15604230462540689</v>
      </c>
    </row>
    <row r="32852" spans="1:2">
      <c r="A32852">
        <v>3.2852000000000003E-5</v>
      </c>
      <c r="B32852">
        <v>0.15592021846234139</v>
      </c>
    </row>
    <row r="32853" spans="1:2">
      <c r="A32853">
        <v>3.2852999999999999E-5</v>
      </c>
      <c r="B32853">
        <v>0.1556443563979103</v>
      </c>
    </row>
    <row r="32854" spans="1:2">
      <c r="A32854">
        <v>3.2854000000000001E-5</v>
      </c>
      <c r="B32854">
        <v>0.15521507954118233</v>
      </c>
    </row>
    <row r="32855" spans="1:2">
      <c r="A32855">
        <v>3.2855000000000003E-5</v>
      </c>
      <c r="B32855">
        <v>0.15463290018063758</v>
      </c>
    </row>
    <row r="32856" spans="1:2">
      <c r="A32856">
        <v>3.2855999999999998E-5</v>
      </c>
      <c r="B32856">
        <v>0.15389848119118546</v>
      </c>
    </row>
    <row r="32857" spans="1:2">
      <c r="A32857">
        <v>3.2857000000000001E-5</v>
      </c>
      <c r="B32857">
        <v>0.15301263529300013</v>
      </c>
    </row>
    <row r="32858" spans="1:2">
      <c r="A32858">
        <v>3.2858000000000003E-5</v>
      </c>
      <c r="B32858">
        <v>0.15197632416280638</v>
      </c>
    </row>
    <row r="32859" spans="1:2">
      <c r="A32859">
        <v>3.2858999999999998E-5</v>
      </c>
      <c r="B32859">
        <v>0.15079065739873596</v>
      </c>
    </row>
    <row r="32860" spans="1:2">
      <c r="A32860">
        <v>3.286E-5</v>
      </c>
      <c r="B32860">
        <v>0.14945689133981974</v>
      </c>
    </row>
    <row r="32861" spans="1:2">
      <c r="A32861">
        <v>3.2861000000000003E-5</v>
      </c>
      <c r="B32861">
        <v>0.14797642774126638</v>
      </c>
    </row>
    <row r="32862" spans="1:2">
      <c r="A32862">
        <v>3.2861999999999998E-5</v>
      </c>
      <c r="B32862">
        <v>0.14635081230706873</v>
      </c>
    </row>
    <row r="32863" spans="1:2">
      <c r="A32863">
        <v>3.2863E-5</v>
      </c>
      <c r="B32863">
        <v>0.14458173308141906</v>
      </c>
    </row>
    <row r="32864" spans="1:2">
      <c r="A32864">
        <v>3.2864000000000002E-5</v>
      </c>
      <c r="B32864">
        <v>0.14267101870047255</v>
      </c>
    </row>
    <row r="32865" spans="1:2">
      <c r="A32865">
        <v>3.2864999999999998E-5</v>
      </c>
      <c r="B32865">
        <v>0.14062063650647483</v>
      </c>
    </row>
    <row r="32866" spans="1:2">
      <c r="A32866">
        <v>3.2866E-5</v>
      </c>
      <c r="B32866">
        <v>0.1384326905261121</v>
      </c>
    </row>
    <row r="32867" spans="1:2">
      <c r="A32867">
        <v>3.2867000000000002E-5</v>
      </c>
      <c r="B32867">
        <v>0.1361094193150042</v>
      </c>
    </row>
    <row r="32868" spans="1:2">
      <c r="A32868">
        <v>3.2867999999999998E-5</v>
      </c>
      <c r="B32868">
        <v>0.13365319367082654</v>
      </c>
    </row>
    <row r="32869" spans="1:2">
      <c r="A32869">
        <v>3.2869E-5</v>
      </c>
      <c r="B32869">
        <v>0.13106651421715693</v>
      </c>
    </row>
    <row r="32870" spans="1:2">
      <c r="A32870">
        <v>3.2870000000000002E-5</v>
      </c>
      <c r="B32870">
        <v>0.1283520088607073</v>
      </c>
    </row>
    <row r="32871" spans="1:2">
      <c r="A32871">
        <v>3.2870999999999997E-5</v>
      </c>
      <c r="B32871">
        <v>0.12551243012422719</v>
      </c>
    </row>
    <row r="32872" spans="1:2">
      <c r="A32872">
        <v>3.2872E-5</v>
      </c>
      <c r="B32872">
        <v>0.12255065235813344</v>
      </c>
    </row>
    <row r="32873" spans="1:2">
      <c r="A32873">
        <v>3.2873000000000002E-5</v>
      </c>
      <c r="B32873">
        <v>0.11946966883351721</v>
      </c>
    </row>
    <row r="32874" spans="1:2">
      <c r="A32874">
        <v>3.2873999999999997E-5</v>
      </c>
      <c r="B32874">
        <v>0.11627258871941472</v>
      </c>
    </row>
    <row r="32875" spans="1:2">
      <c r="A32875">
        <v>3.2874999999999999E-5</v>
      </c>
      <c r="B32875">
        <v>0.11296263394730008</v>
      </c>
    </row>
    <row r="32876" spans="1:2">
      <c r="A32876">
        <v>3.2876000000000002E-5</v>
      </c>
      <c r="B32876">
        <v>0.10954313596660002</v>
      </c>
    </row>
    <row r="32877" spans="1:2">
      <c r="A32877">
        <v>3.2876999999999997E-5</v>
      </c>
      <c r="B32877">
        <v>0.1060175323933033</v>
      </c>
    </row>
    <row r="32878" spans="1:2">
      <c r="A32878">
        <v>3.2877999999999999E-5</v>
      </c>
      <c r="B32878">
        <v>0.10238936355645455</v>
      </c>
    </row>
    <row r="32879" spans="1:2">
      <c r="A32879">
        <v>3.2879000000000001E-5</v>
      </c>
      <c r="B32879">
        <v>9.8662268944777351E-2</v>
      </c>
    </row>
    <row r="32880" spans="1:2">
      <c r="A32880">
        <v>3.2879999999999997E-5</v>
      </c>
      <c r="B32880">
        <v>9.483998355763186E-2</v>
      </c>
    </row>
    <row r="32881" spans="1:2">
      <c r="A32881">
        <v>3.2880999999999999E-5</v>
      </c>
      <c r="B32881">
        <v>9.0926334163910258E-2</v>
      </c>
    </row>
    <row r="32882" spans="1:2">
      <c r="A32882">
        <v>3.2882000000000001E-5</v>
      </c>
      <c r="B32882">
        <v>8.6925235472600934E-2</v>
      </c>
    </row>
    <row r="32883" spans="1:2">
      <c r="A32883">
        <v>3.2882999999999997E-5</v>
      </c>
      <c r="B32883">
        <v>8.2840686218353665E-2</v>
      </c>
    </row>
    <row r="32884" spans="1:2">
      <c r="A32884">
        <v>3.2883999999999999E-5</v>
      </c>
      <c r="B32884">
        <v>7.8676765167106713E-2</v>
      </c>
    </row>
    <row r="32885" spans="1:2">
      <c r="A32885">
        <v>3.2885000000000001E-5</v>
      </c>
      <c r="B32885">
        <v>7.4437627044294769E-2</v>
      </c>
    </row>
    <row r="32886" spans="1:2">
      <c r="A32886">
        <v>3.2886000000000003E-5</v>
      </c>
      <c r="B32886">
        <v>7.0127498391071186E-2</v>
      </c>
    </row>
    <row r="32887" spans="1:2">
      <c r="A32887">
        <v>3.2886999999999999E-5</v>
      </c>
      <c r="B32887">
        <v>6.5750673351577707E-2</v>
      </c>
    </row>
    <row r="32888" spans="1:2">
      <c r="A32888">
        <v>3.2888000000000001E-5</v>
      </c>
      <c r="B32888">
        <v>6.1311509396241158E-2</v>
      </c>
    </row>
    <row r="32889" spans="1:2">
      <c r="A32889">
        <v>3.2889000000000003E-5</v>
      </c>
      <c r="B32889">
        <v>5.6814422985062681E-2</v>
      </c>
    </row>
    <row r="32890" spans="1:2">
      <c r="A32890">
        <v>3.2889999999999999E-5</v>
      </c>
      <c r="B32890">
        <v>5.2263885174914662E-2</v>
      </c>
    </row>
    <row r="32891" spans="1:2">
      <c r="A32891">
        <v>3.2891000000000001E-5</v>
      </c>
      <c r="B32891">
        <v>4.7664417175789932E-2</v>
      </c>
    </row>
    <row r="32892" spans="1:2">
      <c r="A32892">
        <v>3.2892000000000003E-5</v>
      </c>
      <c r="B32892">
        <v>4.3020585860139002E-2</v>
      </c>
    </row>
    <row r="32893" spans="1:2">
      <c r="A32893">
        <v>3.2892999999999998E-5</v>
      </c>
      <c r="B32893">
        <v>3.8336999229447402E-2</v>
      </c>
    </row>
    <row r="32894" spans="1:2">
      <c r="A32894">
        <v>3.2894E-5</v>
      </c>
      <c r="B32894">
        <v>3.3618301843149324E-2</v>
      </c>
    </row>
    <row r="32895" spans="1:2">
      <c r="A32895">
        <v>3.2895000000000003E-5</v>
      </c>
      <c r="B32895">
        <v>2.8869170214153386E-2</v>
      </c>
    </row>
    <row r="32896" spans="1:2">
      <c r="A32896">
        <v>3.2895999999999998E-5</v>
      </c>
      <c r="B32896">
        <v>2.4094308174990201E-2</v>
      </c>
    </row>
    <row r="32897" spans="1:2">
      <c r="A32897">
        <v>3.2897E-5</v>
      </c>
      <c r="B32897">
        <v>1.929844222050767E-2</v>
      </c>
    </row>
    <row r="32898" spans="1:2">
      <c r="A32898">
        <v>3.2898000000000002E-5</v>
      </c>
      <c r="B32898">
        <v>1.4486316830253278E-2</v>
      </c>
    </row>
    <row r="32899" spans="1:2">
      <c r="A32899">
        <v>3.2898999999999998E-5</v>
      </c>
      <c r="B32899">
        <v>9.6626897758149248E-3</v>
      </c>
    </row>
    <row r="32900" spans="1:2">
      <c r="A32900">
        <v>3.29E-5</v>
      </c>
      <c r="B32900">
        <v>4.8323274183938811E-3</v>
      </c>
    </row>
    <row r="32901" spans="1:2">
      <c r="A32901">
        <v>3.2901000000000002E-5</v>
      </c>
      <c r="B32901">
        <v>3.464664867305732E-15</v>
      </c>
    </row>
    <row r="32902" spans="1:2">
      <c r="A32902">
        <v>3.2901999999999998E-5</v>
      </c>
      <c r="B32902">
        <v>-4.8295230664323905E-3</v>
      </c>
    </row>
    <row r="32903" spans="1:2">
      <c r="A32903">
        <v>3.2903E-5</v>
      </c>
      <c r="B32903">
        <v>-9.6514779027648892E-3</v>
      </c>
    </row>
    <row r="32904" spans="1:2">
      <c r="A32904">
        <v>3.2904000000000002E-5</v>
      </c>
      <c r="B32904">
        <v>-1.4461110863952081E-2</v>
      </c>
    </row>
    <row r="32905" spans="1:2">
      <c r="A32905">
        <v>3.2904999999999998E-5</v>
      </c>
      <c r="B32905">
        <v>-1.9253683223040757E-2</v>
      </c>
    </row>
    <row r="32906" spans="1:2">
      <c r="A32906">
        <v>3.2906E-5</v>
      </c>
      <c r="B32906">
        <v>-2.4024475838743203E-2</v>
      </c>
    </row>
    <row r="32907" spans="1:2">
      <c r="A32907">
        <v>3.2907000000000002E-5</v>
      </c>
      <c r="B32907">
        <v>-2.8768793801288269E-2</v>
      </c>
    </row>
    <row r="32908" spans="1:2">
      <c r="A32908">
        <v>3.2907999999999997E-5</v>
      </c>
      <c r="B32908">
        <v>-3.3481971051348904E-2</v>
      </c>
    </row>
    <row r="32909" spans="1:2">
      <c r="A32909">
        <v>3.2909E-5</v>
      </c>
      <c r="B32909">
        <v>-3.8159374967819688E-2</v>
      </c>
    </row>
    <row r="32910" spans="1:2">
      <c r="A32910">
        <v>3.2910000000000002E-5</v>
      </c>
      <c r="B32910">
        <v>-4.2796410920271706E-2</v>
      </c>
    </row>
    <row r="32911" spans="1:2">
      <c r="A32911">
        <v>3.2910999999999997E-5</v>
      </c>
      <c r="B32911">
        <v>-4.7388526780729141E-2</v>
      </c>
    </row>
    <row r="32912" spans="1:2">
      <c r="A32912">
        <v>3.2911999999999999E-5</v>
      </c>
      <c r="B32912">
        <v>-5.1931217391587688E-2</v>
      </c>
    </row>
    <row r="32913" spans="1:2">
      <c r="A32913">
        <v>3.2913000000000001E-5</v>
      </c>
      <c r="B32913">
        <v>-5.6420028983716078E-2</v>
      </c>
    </row>
    <row r="32914" spans="1:2">
      <c r="A32914">
        <v>3.2913999999999997E-5</v>
      </c>
      <c r="B32914">
        <v>-6.0850563542109409E-2</v>
      </c>
    </row>
    <row r="32915" spans="1:2">
      <c r="A32915">
        <v>3.2914999999999999E-5</v>
      </c>
      <c r="B32915">
        <v>-6.5218483113484882E-2</v>
      </c>
    </row>
    <row r="32916" spans="1:2">
      <c r="A32916">
        <v>3.2916000000000001E-5</v>
      </c>
      <c r="B32916">
        <v>-6.9519514052173603E-2</v>
      </c>
    </row>
    <row r="32917" spans="1:2">
      <c r="A32917">
        <v>3.2916999999999997E-5</v>
      </c>
      <c r="B32917">
        <v>-7.3749451200180477E-2</v>
      </c>
    </row>
    <row r="32918" spans="1:2">
      <c r="A32918">
        <v>3.2917999999999999E-5</v>
      </c>
      <c r="B32918">
        <v>-7.7904161997403396E-2</v>
      </c>
    </row>
    <row r="32919" spans="1:2">
      <c r="A32919">
        <v>3.2919000000000001E-5</v>
      </c>
      <c r="B32919">
        <v>-8.1979590517208711E-2</v>
      </c>
    </row>
    <row r="32920" spans="1:2">
      <c r="A32920">
        <v>3.2920000000000003E-5</v>
      </c>
      <c r="B32920">
        <v>-8.5971761424768672E-2</v>
      </c>
    </row>
    <row r="32921" spans="1:2">
      <c r="A32921">
        <v>3.2920999999999999E-5</v>
      </c>
      <c r="B32921">
        <v>-8.987678385310352E-2</v>
      </c>
    </row>
    <row r="32922" spans="1:2">
      <c r="A32922">
        <v>3.2922000000000001E-5</v>
      </c>
      <c r="B32922">
        <v>-9.3690855193554093E-2</v>
      </c>
    </row>
    <row r="32923" spans="1:2">
      <c r="A32923">
        <v>3.2923000000000003E-5</v>
      </c>
      <c r="B32923">
        <v>-9.7410264797203661E-2</v>
      </c>
    </row>
    <row r="32924" spans="1:2">
      <c r="A32924">
        <v>3.2923999999999999E-5</v>
      </c>
      <c r="B32924">
        <v>-0.10103139758313759</v>
      </c>
    </row>
    <row r="32925" spans="1:2">
      <c r="A32925">
        <v>3.2925000000000001E-5</v>
      </c>
      <c r="B32925">
        <v>-0.10455073755030266</v>
      </c>
    </row>
    <row r="32926" spans="1:2">
      <c r="A32926">
        <v>3.2926000000000003E-5</v>
      </c>
      <c r="B32926">
        <v>-0.10796487118978079</v>
      </c>
    </row>
    <row r="32927" spans="1:2">
      <c r="A32927">
        <v>3.2926999999999998E-5</v>
      </c>
      <c r="B32927">
        <v>-0.11127049079369039</v>
      </c>
    </row>
    <row r="32928" spans="1:2">
      <c r="A32928">
        <v>3.2928000000000001E-5</v>
      </c>
      <c r="B32928">
        <v>-0.11446439765776439</v>
      </c>
    </row>
    <row r="32929" spans="1:2">
      <c r="A32929">
        <v>3.2929000000000003E-5</v>
      </c>
      <c r="B32929">
        <v>-0.1175435051747078</v>
      </c>
    </row>
    <row r="32930" spans="1:2">
      <c r="A32930">
        <v>3.2929999999999998E-5</v>
      </c>
      <c r="B32930">
        <v>-0.12050484181488674</v>
      </c>
    </row>
    <row r="32931" spans="1:2">
      <c r="A32931">
        <v>3.2931E-5</v>
      </c>
      <c r="B32931">
        <v>-0.12334555399186063</v>
      </c>
    </row>
    <row r="32932" spans="1:2">
      <c r="A32932">
        <v>3.2932000000000003E-5</v>
      </c>
      <c r="B32932">
        <v>-0.12606290880972285</v>
      </c>
    </row>
    <row r="32933" spans="1:2">
      <c r="A32933">
        <v>3.2932999999999998E-5</v>
      </c>
      <c r="B32933">
        <v>-0.12865429668994596</v>
      </c>
    </row>
    <row r="32934" spans="1:2">
      <c r="A32934">
        <v>3.2934E-5</v>
      </c>
      <c r="B32934">
        <v>-0.13111723387480673</v>
      </c>
    </row>
    <row r="32935" spans="1:2">
      <c r="A32935">
        <v>3.2935000000000002E-5</v>
      </c>
      <c r="B32935">
        <v>-0.13344936480520214</v>
      </c>
    </row>
    <row r="32936" spans="1:2">
      <c r="A32936">
        <v>3.2935999999999998E-5</v>
      </c>
      <c r="B32936">
        <v>-0.13564846437072445</v>
      </c>
    </row>
    <row r="32937" spans="1:2">
      <c r="A32937">
        <v>3.2937E-5</v>
      </c>
      <c r="B32937">
        <v>-0.13771244002952249</v>
      </c>
    </row>
    <row r="32938" spans="1:2">
      <c r="A32938">
        <v>3.2938000000000002E-5</v>
      </c>
      <c r="B32938">
        <v>-0.13963933379610449</v>
      </c>
    </row>
    <row r="32939" spans="1:2">
      <c r="A32939">
        <v>3.2938999999999998E-5</v>
      </c>
      <c r="B32939">
        <v>-0.14142732409540815</v>
      </c>
    </row>
    <row r="32940" spans="1:2">
      <c r="A32940">
        <v>3.294E-5</v>
      </c>
      <c r="B32940">
        <v>-0.14307472748082403</v>
      </c>
    </row>
    <row r="32941" spans="1:2">
      <c r="A32941">
        <v>3.2941000000000002E-5</v>
      </c>
      <c r="B32941">
        <v>-0.14458000021519546</v>
      </c>
    </row>
    <row r="32942" spans="1:2">
      <c r="A32942">
        <v>3.2941999999999997E-5</v>
      </c>
      <c r="B32942">
        <v>-0.14594173971292138</v>
      </c>
    </row>
    <row r="32943" spans="1:2">
      <c r="A32943">
        <v>3.2943E-5</v>
      </c>
      <c r="B32943">
        <v>-0.14715868584188885</v>
      </c>
    </row>
    <row r="32944" spans="1:2">
      <c r="A32944">
        <v>3.2944000000000002E-5</v>
      </c>
      <c r="B32944">
        <v>-0.14822972208405941</v>
      </c>
    </row>
    <row r="32945" spans="1:2">
      <c r="A32945">
        <v>3.2944999999999997E-5</v>
      </c>
      <c r="B32945">
        <v>-0.14915387655377413</v>
      </c>
    </row>
    <row r="32946" spans="1:2">
      <c r="A32946">
        <v>3.2945999999999999E-5</v>
      </c>
      <c r="B32946">
        <v>-0.14993032287252464</v>
      </c>
    </row>
    <row r="32947" spans="1:2">
      <c r="A32947">
        <v>3.2947000000000002E-5</v>
      </c>
      <c r="B32947">
        <v>-0.15055838089982015</v>
      </c>
    </row>
    <row r="32948" spans="1:2">
      <c r="A32948">
        <v>3.2947999999999997E-5</v>
      </c>
      <c r="B32948">
        <v>-0.15103751731916359</v>
      </c>
    </row>
    <row r="32949" spans="1:2">
      <c r="A32949">
        <v>3.2948999999999999E-5</v>
      </c>
      <c r="B32949">
        <v>-0.15136734607888194</v>
      </c>
    </row>
    <row r="32950" spans="1:2">
      <c r="A32950">
        <v>3.2950000000000001E-5</v>
      </c>
      <c r="B32950">
        <v>-0.15154762868731034</v>
      </c>
    </row>
    <row r="32951" spans="1:2">
      <c r="A32951">
        <v>3.2950999999999997E-5</v>
      </c>
      <c r="B32951">
        <v>-0.151578274362206</v>
      </c>
    </row>
    <row r="32952" spans="1:2">
      <c r="A32952">
        <v>3.2951999999999999E-5</v>
      </c>
      <c r="B32952">
        <v>-0.1514593400342974</v>
      </c>
    </row>
    <row r="32953" spans="1:2">
      <c r="A32953">
        <v>3.2953000000000001E-5</v>
      </c>
      <c r="B32953">
        <v>-0.15119103020505856</v>
      </c>
    </row>
    <row r="32954" spans="1:2">
      <c r="A32954">
        <v>3.2954000000000003E-5</v>
      </c>
      <c r="B32954">
        <v>-0.1507736966589355</v>
      </c>
    </row>
    <row r="32955" spans="1:2">
      <c r="A32955">
        <v>3.2954999999999999E-5</v>
      </c>
      <c r="B32955">
        <v>-0.1502078380303763</v>
      </c>
    </row>
    <row r="32956" spans="1:2">
      <c r="A32956">
        <v>3.2956000000000001E-5</v>
      </c>
      <c r="B32956">
        <v>-0.14949409922619875</v>
      </c>
    </row>
    <row r="32957" spans="1:2">
      <c r="A32957">
        <v>3.2957000000000003E-5</v>
      </c>
      <c r="B32957">
        <v>-0.14863327070396845</v>
      </c>
    </row>
    <row r="32958" spans="1:2">
      <c r="A32958">
        <v>3.2957999999999999E-5</v>
      </c>
      <c r="B32958">
        <v>-0.14762628760706759</v>
      </c>
    </row>
    <row r="32959" spans="1:2">
      <c r="A32959">
        <v>3.2959000000000001E-5</v>
      </c>
      <c r="B32959">
        <v>-0.1464742287576174</v>
      </c>
    </row>
    <row r="32960" spans="1:2">
      <c r="A32960">
        <v>3.2960000000000003E-5</v>
      </c>
      <c r="B32960">
        <v>-0.14517831550809268</v>
      </c>
    </row>
    <row r="32961" spans="1:2">
      <c r="A32961">
        <v>3.2960999999999998E-5</v>
      </c>
      <c r="B32961">
        <v>-0.14373991045290846</v>
      </c>
    </row>
    <row r="32962" spans="1:2">
      <c r="A32962">
        <v>3.2962000000000001E-5</v>
      </c>
      <c r="B32962">
        <v>-0.14216051600154106</v>
      </c>
    </row>
    <row r="32963" spans="1:2">
      <c r="A32963">
        <v>3.2963000000000003E-5</v>
      </c>
      <c r="B32963">
        <v>-0.14044177281434644</v>
      </c>
    </row>
    <row r="32964" spans="1:2">
      <c r="A32964">
        <v>3.2963999999999998E-5</v>
      </c>
      <c r="B32964">
        <v>-0.13858545810281717</v>
      </c>
    </row>
    <row r="32965" spans="1:2">
      <c r="A32965">
        <v>3.2965E-5</v>
      </c>
      <c r="B32965">
        <v>-0.13659348379631253</v>
      </c>
    </row>
    <row r="32966" spans="1:2">
      <c r="A32966">
        <v>3.2966000000000003E-5</v>
      </c>
      <c r="B32966">
        <v>-0.13446789457661085</v>
      </c>
    </row>
    <row r="32967" spans="1:2">
      <c r="A32967">
        <v>3.2966999999999998E-5</v>
      </c>
      <c r="B32967">
        <v>-0.13221086578278046</v>
      </c>
    </row>
    <row r="32968" spans="1:2">
      <c r="A32968">
        <v>3.2968E-5</v>
      </c>
      <c r="B32968">
        <v>-0.12982470118833522</v>
      </c>
    </row>
    <row r="32969" spans="1:2">
      <c r="A32969">
        <v>3.2969000000000002E-5</v>
      </c>
      <c r="B32969">
        <v>-0.12731183065278917</v>
      </c>
    </row>
    <row r="32970" spans="1:2">
      <c r="A32970">
        <v>3.2969999999999998E-5</v>
      </c>
      <c r="B32970">
        <v>-0.12467480765028849</v>
      </c>
    </row>
    <row r="32971" spans="1:2">
      <c r="A32971">
        <v>3.2971E-5</v>
      </c>
      <c r="B32971">
        <v>-0.1219163066777101</v>
      </c>
    </row>
    <row r="32972" spans="1:2">
      <c r="A32972">
        <v>3.2972000000000002E-5</v>
      </c>
      <c r="B32972">
        <v>-0.11903912054466283</v>
      </c>
    </row>
    <row r="32973" spans="1:2">
      <c r="A32973">
        <v>3.2972999999999998E-5</v>
      </c>
      <c r="B32973">
        <v>-0.11604615754849724</v>
      </c>
    </row>
    <row r="32974" spans="1:2">
      <c r="A32974">
        <v>3.2974E-5</v>
      </c>
      <c r="B32974">
        <v>-0.11294043853687567</v>
      </c>
    </row>
    <row r="32975" spans="1:2">
      <c r="A32975">
        <v>3.2975000000000002E-5</v>
      </c>
      <c r="B32975">
        <v>-0.10972509386111312</v>
      </c>
    </row>
    <row r="32976" spans="1:2">
      <c r="A32976">
        <v>3.2975999999999997E-5</v>
      </c>
      <c r="B32976">
        <v>-0.10640336022300639</v>
      </c>
    </row>
    <row r="32977" spans="1:2">
      <c r="A32977">
        <v>3.2977E-5</v>
      </c>
      <c r="B32977">
        <v>-0.10297857741874446</v>
      </c>
    </row>
    <row r="32978" spans="1:2">
      <c r="A32978">
        <v>3.2978000000000002E-5</v>
      </c>
      <c r="B32978">
        <v>-9.945418498296614E-2</v>
      </c>
    </row>
    <row r="32979" spans="1:2">
      <c r="A32979">
        <v>3.2978999999999997E-5</v>
      </c>
      <c r="B32979">
        <v>-9.5833718736275511E-2</v>
      </c>
    </row>
    <row r="32980" spans="1:2">
      <c r="A32980">
        <v>3.2979999999999999E-5</v>
      </c>
      <c r="B32980">
        <v>-9.2120807239583921E-2</v>
      </c>
    </row>
    <row r="32981" spans="1:2">
      <c r="A32981">
        <v>3.2981000000000002E-5</v>
      </c>
      <c r="B32981">
        <v>-8.8319168159523079E-2</v>
      </c>
    </row>
    <row r="32982" spans="1:2">
      <c r="A32982">
        <v>3.2981999999999997E-5</v>
      </c>
      <c r="B32982">
        <v>-8.4432604547415954E-2</v>
      </c>
    </row>
    <row r="32983" spans="1:2">
      <c r="A32983">
        <v>3.2982999999999999E-5</v>
      </c>
      <c r="B32983">
        <v>-8.0465001036547079E-2</v>
      </c>
    </row>
    <row r="32984" spans="1:2">
      <c r="A32984">
        <v>3.2984000000000001E-5</v>
      </c>
      <c r="B32984">
        <v>-7.6420319961126651E-2</v>
      </c>
    </row>
    <row r="32985" spans="1:2">
      <c r="A32985">
        <v>3.2984999999999997E-5</v>
      </c>
      <c r="B32985">
        <v>-7.2302597400580468E-2</v>
      </c>
    </row>
    <row r="32986" spans="1:2">
      <c r="A32986">
        <v>3.2985999999999999E-5</v>
      </c>
      <c r="B32986">
        <v>-6.8115939153626168E-2</v>
      </c>
    </row>
    <row r="32987" spans="1:2">
      <c r="A32987">
        <v>3.2987000000000001E-5</v>
      </c>
      <c r="B32987">
        <v>-6.3864516645906255E-2</v>
      </c>
    </row>
    <row r="32988" spans="1:2">
      <c r="A32988">
        <v>3.2988000000000003E-5</v>
      </c>
      <c r="B32988">
        <v>-5.9552562774971438E-2</v>
      </c>
    </row>
    <row r="32989" spans="1:2">
      <c r="A32989">
        <v>3.2988999999999999E-5</v>
      </c>
      <c r="B32989">
        <v>-5.5184367697295005E-2</v>
      </c>
    </row>
    <row r="32990" spans="1:2">
      <c r="A32990">
        <v>3.2990000000000001E-5</v>
      </c>
      <c r="B32990">
        <v>-5.0764274561248782E-2</v>
      </c>
    </row>
    <row r="32991" spans="1:2">
      <c r="A32991">
        <v>3.2991000000000003E-5</v>
      </c>
      <c r="B32991">
        <v>-4.629667518998954E-2</v>
      </c>
    </row>
    <row r="32992" spans="1:2">
      <c r="A32992">
        <v>3.2991999999999999E-5</v>
      </c>
      <c r="B32992">
        <v>-4.1786005719146493E-2</v>
      </c>
    </row>
    <row r="32993" spans="1:2">
      <c r="A32993">
        <v>3.2993000000000001E-5</v>
      </c>
      <c r="B32993">
        <v>-3.723674219313617E-2</v>
      </c>
    </row>
    <row r="32994" spans="1:2">
      <c r="A32994">
        <v>3.2994000000000003E-5</v>
      </c>
      <c r="B32994">
        <v>-3.2653396124861747E-2</v>
      </c>
    </row>
    <row r="32995" spans="1:2">
      <c r="A32995">
        <v>3.2994999999999998E-5</v>
      </c>
      <c r="B32995">
        <v>-2.804051002267521E-2</v>
      </c>
    </row>
    <row r="32996" spans="1:2">
      <c r="A32996">
        <v>3.2996000000000001E-5</v>
      </c>
      <c r="B32996">
        <v>-2.3402652889659238E-2</v>
      </c>
    </row>
    <row r="32997" spans="1:2">
      <c r="A32997">
        <v>3.2997000000000003E-5</v>
      </c>
      <c r="B32997">
        <v>-1.874441569939685E-2</v>
      </c>
    </row>
    <row r="32998" spans="1:2">
      <c r="A32998">
        <v>3.2997999999999998E-5</v>
      </c>
      <c r="B32998">
        <v>-1.4070406852400439E-2</v>
      </c>
    </row>
    <row r="32999" spans="1:2">
      <c r="A32999">
        <v>3.2999E-5</v>
      </c>
      <c r="B32999">
        <v>-9.3852476182996591E-3</v>
      </c>
    </row>
    <row r="33000" spans="1:2">
      <c r="A33000">
        <v>3.3000000000000003E-5</v>
      </c>
      <c r="B33000">
        <v>-4.6935675680295757E-3</v>
      </c>
    </row>
    <row r="33001" spans="1:2">
      <c r="A33001">
        <v>3.3000999999999998E-5</v>
      </c>
      <c r="B33001">
        <v>1.2007145867977181E-14</v>
      </c>
    </row>
    <row r="33002" spans="1:2">
      <c r="A33002">
        <v>3.3002E-5</v>
      </c>
      <c r="B33002">
        <v>4.6908226339977665E-3</v>
      </c>
    </row>
    <row r="33003" spans="1:2">
      <c r="A33003">
        <v>3.3003000000000002E-5</v>
      </c>
      <c r="B33003">
        <v>9.3742732998384065E-3</v>
      </c>
    </row>
    <row r="33004" spans="1:2">
      <c r="A33004">
        <v>3.3003999999999998E-5</v>
      </c>
      <c r="B33004">
        <v>1.4045734944330224E-2</v>
      </c>
    </row>
    <row r="33005" spans="1:2">
      <c r="A33005">
        <v>3.3005E-5</v>
      </c>
      <c r="B33005">
        <v>1.8700605045174019E-2</v>
      </c>
    </row>
    <row r="33006" spans="1:2">
      <c r="A33006">
        <v>3.3006000000000002E-5</v>
      </c>
      <c r="B33006">
        <v>2.3334300144603724E-2</v>
      </c>
    </row>
    <row r="33007" spans="1:2">
      <c r="A33007">
        <v>3.3006999999999998E-5</v>
      </c>
      <c r="B33007">
        <v>2.794226036154494E-2</v>
      </c>
    </row>
    <row r="33008" spans="1:2">
      <c r="A33008">
        <v>3.3008E-5</v>
      </c>
      <c r="B33008">
        <v>3.2519953877230549E-2</v>
      </c>
    </row>
    <row r="33009" spans="1:2">
      <c r="A33009">
        <v>3.3009000000000002E-5</v>
      </c>
      <c r="B33009">
        <v>3.7062881391335283E-2</v>
      </c>
    </row>
    <row r="33010" spans="1:2">
      <c r="A33010">
        <v>3.3009999999999997E-5</v>
      </c>
      <c r="B33010">
        <v>4.1566580542711236E-2</v>
      </c>
    </row>
    <row r="33011" spans="1:2">
      <c r="A33011">
        <v>3.3011E-5</v>
      </c>
      <c r="B33011">
        <v>4.6026630291612566E-2</v>
      </c>
    </row>
    <row r="33012" spans="1:2">
      <c r="A33012">
        <v>3.3012000000000002E-5</v>
      </c>
      <c r="B33012">
        <v>5.043865525821338E-2</v>
      </c>
    </row>
    <row r="33013" spans="1:2">
      <c r="A33013">
        <v>3.3012999999999997E-5</v>
      </c>
      <c r="B33013">
        <v>5.4798330013722897E-2</v>
      </c>
    </row>
    <row r="33014" spans="1:2">
      <c r="A33014">
        <v>3.3013999999999999E-5</v>
      </c>
      <c r="B33014">
        <v>5.9101383319502661E-2</v>
      </c>
    </row>
    <row r="33015" spans="1:2">
      <c r="A33015">
        <v>3.3015000000000002E-5</v>
      </c>
      <c r="B33015">
        <v>6.3343602310570513E-2</v>
      </c>
    </row>
    <row r="33016" spans="1:2">
      <c r="A33016">
        <v>3.3015999999999997E-5</v>
      </c>
      <c r="B33016">
        <v>6.7520836618577981E-2</v>
      </c>
    </row>
    <row r="33017" spans="1:2">
      <c r="A33017">
        <v>3.3016999999999999E-5</v>
      </c>
      <c r="B33017">
        <v>7.1629002431163907E-2</v>
      </c>
    </row>
    <row r="33018" spans="1:2">
      <c r="A33018">
        <v>3.3018000000000001E-5</v>
      </c>
      <c r="B33018">
        <v>7.5664086482908968E-2</v>
      </c>
    </row>
    <row r="33019" spans="1:2">
      <c r="A33019">
        <v>3.3018999999999997E-5</v>
      </c>
      <c r="B33019">
        <v>7.9622149974486883E-2</v>
      </c>
    </row>
    <row r="33020" spans="1:2">
      <c r="A33020">
        <v>3.3019999999999999E-5</v>
      </c>
      <c r="B33020">
        <v>8.3499332416029109E-2</v>
      </c>
    </row>
    <row r="33021" spans="1:2">
      <c r="A33021">
        <v>3.3021000000000001E-5</v>
      </c>
      <c r="B33021">
        <v>8.7291855390843998E-2</v>
      </c>
    </row>
    <row r="33022" spans="1:2">
      <c r="A33022">
        <v>3.3022000000000003E-5</v>
      </c>
      <c r="B33022">
        <v>9.0996026236053795E-2</v>
      </c>
    </row>
    <row r="33023" spans="1:2">
      <c r="A33023">
        <v>3.3022999999999999E-5</v>
      </c>
      <c r="B33023">
        <v>9.4608241636600199E-2</v>
      </c>
    </row>
    <row r="33024" spans="1:2">
      <c r="A33024">
        <v>3.3024000000000001E-5</v>
      </c>
      <c r="B33024">
        <v>9.8124991128460057E-2</v>
      </c>
    </row>
    <row r="33025" spans="1:2">
      <c r="A33025">
        <v>3.3025000000000003E-5</v>
      </c>
      <c r="B33025">
        <v>0.10154286050866861</v>
      </c>
    </row>
    <row r="33026" spans="1:2">
      <c r="A33026">
        <v>3.3025999999999999E-5</v>
      </c>
      <c r="B33026">
        <v>0.10485853514832241</v>
      </c>
    </row>
    <row r="33027" spans="1:2">
      <c r="A33027">
        <v>3.3027000000000001E-5</v>
      </c>
      <c r="B33027">
        <v>0.10806880320490858</v>
      </c>
    </row>
    <row r="33028" spans="1:2">
      <c r="A33028">
        <v>3.3028000000000003E-5</v>
      </c>
      <c r="B33028">
        <v>0.11117055873190815</v>
      </c>
    </row>
    <row r="33029" spans="1:2">
      <c r="A33029">
        <v>3.3028999999999998E-5</v>
      </c>
      <c r="B33029">
        <v>0.11416080468169791</v>
      </c>
    </row>
    <row r="33030" spans="1:2">
      <c r="A33030">
        <v>3.3030000000000001E-5</v>
      </c>
      <c r="B33030">
        <v>0.11703665579926248</v>
      </c>
    </row>
    <row r="33031" spans="1:2">
      <c r="A33031">
        <v>3.3031000000000003E-5</v>
      </c>
      <c r="B33031">
        <v>0.11979534140407763</v>
      </c>
    </row>
    <row r="33032" spans="1:2">
      <c r="A33032">
        <v>3.3031999999999998E-5</v>
      </c>
      <c r="B33032">
        <v>0.12243420805709261</v>
      </c>
    </row>
    <row r="33033" spans="1:2">
      <c r="A33033">
        <v>3.3033E-5</v>
      </c>
      <c r="B33033">
        <v>0.12495072211046028</v>
      </c>
    </row>
    <row r="33034" spans="1:2">
      <c r="A33034">
        <v>3.3034000000000003E-5</v>
      </c>
      <c r="B33034">
        <v>0.12734247213772476</v>
      </c>
    </row>
    <row r="33035" spans="1:2">
      <c r="A33035">
        <v>3.3034999999999998E-5</v>
      </c>
      <c r="B33035">
        <v>0.12960717124177232</v>
      </c>
    </row>
    <row r="33036" spans="1:2">
      <c r="A33036">
        <v>3.3036E-5</v>
      </c>
      <c r="B33036">
        <v>0.13174265923864684</v>
      </c>
    </row>
    <row r="33037" spans="1:2">
      <c r="A33037">
        <v>3.3037000000000002E-5</v>
      </c>
      <c r="B33037">
        <v>0.13374690471493841</v>
      </c>
    </row>
    <row r="33038" spans="1:2">
      <c r="A33038">
        <v>3.3037999999999998E-5</v>
      </c>
      <c r="B33038">
        <v>0.1356180069570401</v>
      </c>
    </row>
    <row r="33039" spans="1:2">
      <c r="A33039">
        <v>3.3039E-5</v>
      </c>
      <c r="B33039">
        <v>0.13735419775014407</v>
      </c>
    </row>
    <row r="33040" spans="1:2">
      <c r="A33040">
        <v>3.3040000000000002E-5</v>
      </c>
      <c r="B33040">
        <v>0.13895384304543854</v>
      </c>
    </row>
    <row r="33041" spans="1:2">
      <c r="A33041">
        <v>3.3040999999999998E-5</v>
      </c>
      <c r="B33041">
        <v>0.14041544449403401</v>
      </c>
    </row>
    <row r="33042" spans="1:2">
      <c r="A33042">
        <v>3.3042E-5</v>
      </c>
      <c r="B33042">
        <v>0.14173764084594986</v>
      </c>
    </row>
    <row r="33043" spans="1:2">
      <c r="A33043">
        <v>3.3043000000000002E-5</v>
      </c>
      <c r="B33043">
        <v>0.14291920921299822</v>
      </c>
    </row>
    <row r="33044" spans="1:2">
      <c r="A33044">
        <v>3.3043999999999997E-5</v>
      </c>
      <c r="B33044">
        <v>0.14395906619446583</v>
      </c>
    </row>
    <row r="33045" spans="1:2">
      <c r="A33045">
        <v>3.3045E-5</v>
      </c>
      <c r="B33045">
        <v>0.14485626886438416</v>
      </c>
    </row>
    <row r="33046" spans="1:2">
      <c r="A33046">
        <v>3.3046000000000002E-5</v>
      </c>
      <c r="B33046">
        <v>0.14561001561960815</v>
      </c>
    </row>
    <row r="33047" spans="1:2">
      <c r="A33047">
        <v>3.3046999999999997E-5</v>
      </c>
      <c r="B33047">
        <v>0.14621964688798461</v>
      </c>
    </row>
    <row r="33048" spans="1:2">
      <c r="A33048">
        <v>3.3047999999999999E-5</v>
      </c>
      <c r="B33048">
        <v>0.14668464569587294</v>
      </c>
    </row>
    <row r="33049" spans="1:2">
      <c r="A33049">
        <v>3.3049000000000002E-5</v>
      </c>
      <c r="B33049">
        <v>0.14700463809462144</v>
      </c>
    </row>
    <row r="33050" spans="1:2">
      <c r="A33050">
        <v>3.3049999999999997E-5</v>
      </c>
      <c r="B33050">
        <v>0.1471793934456859</v>
      </c>
    </row>
    <row r="33051" spans="1:2">
      <c r="A33051">
        <v>3.3050999999999999E-5</v>
      </c>
      <c r="B33051">
        <v>0.14720882456408302</v>
      </c>
    </row>
    <row r="33052" spans="1:2">
      <c r="A33052">
        <v>3.3052000000000001E-5</v>
      </c>
      <c r="B33052">
        <v>0.14709298772024801</v>
      </c>
    </row>
    <row r="33053" spans="1:2">
      <c r="A33053">
        <v>3.3052999999999997E-5</v>
      </c>
      <c r="B33053">
        <v>0.14683208250028776</v>
      </c>
    </row>
    <row r="33054" spans="1:2">
      <c r="A33054">
        <v>3.3053999999999999E-5</v>
      </c>
      <c r="B33054">
        <v>0.14642645152488612</v>
      </c>
    </row>
    <row r="33055" spans="1:2">
      <c r="A33055">
        <v>3.3055000000000001E-5</v>
      </c>
      <c r="B33055">
        <v>0.14587658002721568</v>
      </c>
    </row>
    <row r="33056" spans="1:2">
      <c r="A33056">
        <v>3.3056000000000003E-5</v>
      </c>
      <c r="B33056">
        <v>0.14518309529037404</v>
      </c>
    </row>
    <row r="33057" spans="1:2">
      <c r="A33057">
        <v>3.3056999999999999E-5</v>
      </c>
      <c r="B33057">
        <v>0.14434676594492693</v>
      </c>
    </row>
    <row r="33058" spans="1:2">
      <c r="A33058">
        <v>3.3058000000000001E-5</v>
      </c>
      <c r="B33058">
        <v>0.1433685011274001</v>
      </c>
    </row>
    <row r="33059" spans="1:2">
      <c r="A33059">
        <v>3.3059000000000003E-5</v>
      </c>
      <c r="B33059">
        <v>0.14224934950062071</v>
      </c>
    </row>
    <row r="33060" spans="1:2">
      <c r="A33060">
        <v>3.3059999999999999E-5</v>
      </c>
      <c r="B33060">
        <v>0.14099049813687417</v>
      </c>
    </row>
    <row r="33061" spans="1:2">
      <c r="A33061">
        <v>3.3061000000000001E-5</v>
      </c>
      <c r="B33061">
        <v>0.13959327126517909</v>
      </c>
    </row>
    <row r="33062" spans="1:2">
      <c r="A33062">
        <v>3.3062000000000003E-5</v>
      </c>
      <c r="B33062">
        <v>0.13805912888397104</v>
      </c>
    </row>
    <row r="33063" spans="1:2">
      <c r="A33063">
        <v>3.3062999999999998E-5</v>
      </c>
      <c r="B33063">
        <v>0.13638966524045296</v>
      </c>
    </row>
    <row r="33064" spans="1:2">
      <c r="A33064">
        <v>3.3064000000000001E-5</v>
      </c>
      <c r="B33064">
        <v>0.1345866071786046</v>
      </c>
    </row>
    <row r="33065" spans="1:2">
      <c r="A33065">
        <v>3.3065000000000003E-5</v>
      </c>
      <c r="B33065">
        <v>0.13265181235711238</v>
      </c>
    </row>
    <row r="33066" spans="1:2">
      <c r="A33066">
        <v>3.3065999999999998E-5</v>
      </c>
      <c r="B33066">
        <v>0.13058726733921219</v>
      </c>
    </row>
    <row r="33067" spans="1:2">
      <c r="A33067">
        <v>3.3067E-5</v>
      </c>
      <c r="B33067">
        <v>0.12839508555669807</v>
      </c>
    </row>
    <row r="33068" spans="1:2">
      <c r="A33068">
        <v>3.3068000000000003E-5</v>
      </c>
      <c r="B33068">
        <v>0.12607750514968483</v>
      </c>
    </row>
    <row r="33069" spans="1:2">
      <c r="A33069">
        <v>3.3068999999999998E-5</v>
      </c>
      <c r="B33069">
        <v>0.1236368866845345</v>
      </c>
    </row>
    <row r="33070" spans="1:2">
      <c r="A33070">
        <v>3.307E-5</v>
      </c>
      <c r="B33070">
        <v>0.12107571075262905</v>
      </c>
    </row>
    <row r="33071" spans="1:2">
      <c r="A33071">
        <v>3.3071000000000002E-5</v>
      </c>
      <c r="B33071">
        <v>0.11839657545170232</v>
      </c>
    </row>
    <row r="33072" spans="1:2">
      <c r="A33072">
        <v>3.3071999999999998E-5</v>
      </c>
      <c r="B33072">
        <v>0.11560219375293797</v>
      </c>
    </row>
    <row r="33073" spans="1:2">
      <c r="A33073">
        <v>3.3073E-5</v>
      </c>
      <c r="B33073">
        <v>0.11269539075624771</v>
      </c>
    </row>
    <row r="33074" spans="1:2">
      <c r="A33074">
        <v>3.3074000000000002E-5</v>
      </c>
      <c r="B33074">
        <v>0.10967910083632301</v>
      </c>
    </row>
    <row r="33075" spans="1:2">
      <c r="A33075">
        <v>3.3074999999999998E-5</v>
      </c>
      <c r="B33075">
        <v>0.10655636468269954</v>
      </c>
    </row>
    <row r="33076" spans="1:2">
      <c r="A33076">
        <v>3.3076E-5</v>
      </c>
      <c r="B33076">
        <v>0.10333032623665687</v>
      </c>
    </row>
    <row r="33077" spans="1:2">
      <c r="A33077">
        <v>3.3077000000000002E-5</v>
      </c>
      <c r="B33077">
        <v>0.10000422952779388</v>
      </c>
    </row>
    <row r="33078" spans="1:2">
      <c r="A33078">
        <v>3.3077999999999997E-5</v>
      </c>
      <c r="B33078">
        <v>9.6581415414031938E-2</v>
      </c>
    </row>
    <row r="33079" spans="1:2">
      <c r="A33079">
        <v>3.3079E-5</v>
      </c>
      <c r="B33079">
        <v>9.3065318227629229E-2</v>
      </c>
    </row>
    <row r="33080" spans="1:2">
      <c r="A33080">
        <v>3.3080000000000002E-5</v>
      </c>
      <c r="B33080">
        <v>8.9459462331178227E-2</v>
      </c>
    </row>
    <row r="33081" spans="1:2">
      <c r="A33081">
        <v>3.3080999999999997E-5</v>
      </c>
      <c r="B33081">
        <v>8.5767458586663389E-2</v>
      </c>
    </row>
    <row r="33082" spans="1:2">
      <c r="A33082">
        <v>3.3081999999999999E-5</v>
      </c>
      <c r="B33082">
        <v>8.199300074122684E-2</v>
      </c>
    </row>
    <row r="33083" spans="1:2">
      <c r="A33083">
        <v>3.3083000000000002E-5</v>
      </c>
      <c r="B33083">
        <v>7.8139861733371868E-2</v>
      </c>
    </row>
    <row r="33084" spans="1:2">
      <c r="A33084">
        <v>3.3083999999999997E-5</v>
      </c>
      <c r="B33084">
        <v>7.4211889923083557E-2</v>
      </c>
    </row>
    <row r="33085" spans="1:2">
      <c r="A33085">
        <v>3.3084999999999999E-5</v>
      </c>
      <c r="B33085">
        <v>7.0213005249557564E-2</v>
      </c>
    </row>
    <row r="33086" spans="1:2">
      <c r="A33086">
        <v>3.3086000000000001E-5</v>
      </c>
      <c r="B33086">
        <v>6.6147195321119789E-2</v>
      </c>
    </row>
    <row r="33087" spans="1:2">
      <c r="A33087">
        <v>3.3086999999999997E-5</v>
      </c>
      <c r="B33087">
        <v>6.2018511439984728E-2</v>
      </c>
    </row>
    <row r="33088" spans="1:2">
      <c r="A33088">
        <v>3.3087999999999999E-5</v>
      </c>
      <c r="B33088">
        <v>5.7831064566920151E-2</v>
      </c>
    </row>
    <row r="33089" spans="1:2">
      <c r="A33089">
        <v>3.3089000000000001E-5</v>
      </c>
      <c r="B33089">
        <v>5.3589021229391715E-2</v>
      </c>
    </row>
    <row r="33090" spans="1:2">
      <c r="A33090">
        <v>3.3090000000000003E-5</v>
      </c>
      <c r="B33090">
        <v>4.9296599377004827E-2</v>
      </c>
    </row>
    <row r="33091" spans="1:2">
      <c r="A33091">
        <v>3.3090999999999999E-5</v>
      </c>
      <c r="B33091">
        <v>4.4958064188909325E-2</v>
      </c>
    </row>
    <row r="33092" spans="1:2">
      <c r="A33092">
        <v>3.3092000000000001E-5</v>
      </c>
      <c r="B33092">
        <v>4.0577723837068737E-2</v>
      </c>
    </row>
    <row r="33093" spans="1:2">
      <c r="A33093">
        <v>3.3093000000000003E-5</v>
      </c>
      <c r="B33093">
        <v>3.6159925209312806E-2</v>
      </c>
    </row>
    <row r="33094" spans="1:2">
      <c r="A33094">
        <v>3.3093999999999999E-5</v>
      </c>
      <c r="B33094">
        <v>3.1709049596980329E-2</v>
      </c>
    </row>
    <row r="33095" spans="1:2">
      <c r="A33095">
        <v>3.3095000000000001E-5</v>
      </c>
      <c r="B33095">
        <v>2.7229508351154688E-2</v>
      </c>
    </row>
    <row r="33096" spans="1:2">
      <c r="A33096">
        <v>3.3096000000000003E-5</v>
      </c>
      <c r="B33096">
        <v>2.2725738511501753E-2</v>
      </c>
    </row>
    <row r="33097" spans="1:2">
      <c r="A33097">
        <v>3.3096999999999998E-5</v>
      </c>
      <c r="B33097">
        <v>1.8202198412651614E-2</v>
      </c>
    </row>
    <row r="33098" spans="1:2">
      <c r="A33098">
        <v>3.3098000000000001E-5</v>
      </c>
      <c r="B33098">
        <v>1.3663363271959715E-2</v>
      </c>
    </row>
    <row r="33099" spans="1:2">
      <c r="A33099">
        <v>3.3099000000000003E-5</v>
      </c>
      <c r="B33099">
        <v>9.1137207634018596E-3</v>
      </c>
    </row>
    <row r="33100" spans="1:2">
      <c r="A33100">
        <v>3.3099999999999998E-5</v>
      </c>
      <c r="B33100">
        <v>4.5577665814553782E-3</v>
      </c>
    </row>
    <row r="33101" spans="1:2">
      <c r="A33101">
        <v>3.3101E-5</v>
      </c>
      <c r="B33101">
        <v>-2.6587220064548817E-14</v>
      </c>
    </row>
    <row r="33102" spans="1:2">
      <c r="A33102">
        <v>3.3102000000000003E-5</v>
      </c>
      <c r="B33102">
        <v>-4.5550805698554939E-3</v>
      </c>
    </row>
    <row r="33103" spans="1:2">
      <c r="A33103">
        <v>3.3102999999999998E-5</v>
      </c>
      <c r="B33103">
        <v>-9.1029820183760966E-3</v>
      </c>
    </row>
    <row r="33104" spans="1:2">
      <c r="A33104">
        <v>3.3104E-5</v>
      </c>
      <c r="B33104">
        <v>-1.3639220968190572E-2</v>
      </c>
    </row>
    <row r="33105" spans="1:2">
      <c r="A33105">
        <v>3.3105000000000002E-5</v>
      </c>
      <c r="B33105">
        <v>-1.8159328192667766E-2</v>
      </c>
    </row>
    <row r="33106" spans="1:2">
      <c r="A33106">
        <v>3.3105999999999998E-5</v>
      </c>
      <c r="B33106">
        <v>-2.2658853018178559E-2</v>
      </c>
    </row>
    <row r="33107" spans="1:2">
      <c r="A33107">
        <v>3.3107E-5</v>
      </c>
      <c r="B33107">
        <v>-2.7133367705130952E-2</v>
      </c>
    </row>
    <row r="33108" spans="1:2">
      <c r="A33108">
        <v>3.3108000000000002E-5</v>
      </c>
      <c r="B33108">
        <v>-3.1578471803759819E-2</v>
      </c>
    </row>
    <row r="33109" spans="1:2">
      <c r="A33109">
        <v>3.3108999999999998E-5</v>
      </c>
      <c r="B33109">
        <v>-3.5989796480901254E-2</v>
      </c>
    </row>
    <row r="33110" spans="1:2">
      <c r="A33110">
        <v>3.311E-5</v>
      </c>
      <c r="B33110">
        <v>-4.0363008812239892E-2</v>
      </c>
    </row>
    <row r="33111" spans="1:2">
      <c r="A33111">
        <v>3.3111000000000002E-5</v>
      </c>
      <c r="B33111">
        <v>-4.4693816037202787E-2</v>
      </c>
    </row>
    <row r="33112" spans="1:2">
      <c r="A33112">
        <v>3.3111999999999997E-5</v>
      </c>
      <c r="B33112">
        <v>-4.8977969771698472E-2</v>
      </c>
    </row>
    <row r="33113" spans="1:2">
      <c r="A33113">
        <v>3.3113E-5</v>
      </c>
      <c r="B33113">
        <v>-5.321127017401435E-2</v>
      </c>
    </row>
    <row r="33114" spans="1:2">
      <c r="A33114">
        <v>3.3114000000000002E-5</v>
      </c>
      <c r="B33114">
        <v>-5.7389570060950933E-2</v>
      </c>
    </row>
    <row r="33115" spans="1:2">
      <c r="A33115">
        <v>3.3114999999999997E-5</v>
      </c>
      <c r="B33115">
        <v>-6.1508778969367399E-2</v>
      </c>
    </row>
    <row r="33116" spans="1:2">
      <c r="A33116">
        <v>3.3115999999999999E-5</v>
      </c>
      <c r="B33116">
        <v>-6.5564867159235388E-2</v>
      </c>
    </row>
    <row r="33117" spans="1:2">
      <c r="A33117">
        <v>3.3117000000000002E-5</v>
      </c>
      <c r="B33117">
        <v>-6.9553869554528705E-2</v>
      </c>
    </row>
    <row r="33118" spans="1:2">
      <c r="A33118">
        <v>3.3117999999999997E-5</v>
      </c>
      <c r="B33118">
        <v>-7.3471889617969618E-2</v>
      </c>
    </row>
    <row r="33119" spans="1:2">
      <c r="A33119">
        <v>3.3118999999999999E-5</v>
      </c>
      <c r="B33119">
        <v>-7.7315103155708845E-2</v>
      </c>
    </row>
    <row r="33120" spans="1:2">
      <c r="A33120">
        <v>3.3120000000000001E-5</v>
      </c>
      <c r="B33120">
        <v>-8.1079762048677534E-2</v>
      </c>
    </row>
    <row r="33121" spans="1:2">
      <c r="A33121">
        <v>3.3120999999999997E-5</v>
      </c>
      <c r="B33121">
        <v>-8.4762197906240067E-2</v>
      </c>
    </row>
    <row r="33122" spans="1:2">
      <c r="A33122">
        <v>3.3121999999999999E-5</v>
      </c>
      <c r="B33122">
        <v>-8.8358825639425279E-2</v>
      </c>
    </row>
    <row r="33123" spans="1:2">
      <c r="A33123">
        <v>3.3123000000000001E-5</v>
      </c>
      <c r="B33123">
        <v>-9.1866146949562077E-2</v>
      </c>
    </row>
    <row r="33124" spans="1:2">
      <c r="A33124">
        <v>3.3124000000000003E-5</v>
      </c>
      <c r="B33124">
        <v>-9.5280753729191731E-2</v>
      </c>
    </row>
    <row r="33125" spans="1:2">
      <c r="A33125">
        <v>3.3124999999999999E-5</v>
      </c>
      <c r="B33125">
        <v>-9.8599331372339338E-2</v>
      </c>
    </row>
    <row r="33126" spans="1:2">
      <c r="A33126">
        <v>3.3126000000000001E-5</v>
      </c>
      <c r="B33126">
        <v>-0.10181866198995586</v>
      </c>
    </row>
    <row r="33127" spans="1:2">
      <c r="A33127">
        <v>3.3127000000000003E-5</v>
      </c>
      <c r="B33127">
        <v>-0.10493562752849493</v>
      </c>
    </row>
    <row r="33128" spans="1:2">
      <c r="A33128">
        <v>3.3127999999999999E-5</v>
      </c>
      <c r="B33128">
        <v>-0.107947212788098</v>
      </c>
    </row>
    <row r="33129" spans="1:2">
      <c r="A33129">
        <v>3.3129000000000001E-5</v>
      </c>
      <c r="B33129">
        <v>-0.11085050833709011</v>
      </c>
    </row>
    <row r="33130" spans="1:2">
      <c r="A33130">
        <v>3.3130000000000003E-5</v>
      </c>
      <c r="B33130">
        <v>-0.1136427133207908</v>
      </c>
    </row>
    <row r="33131" spans="1:2">
      <c r="A33131">
        <v>3.3130999999999998E-5</v>
      </c>
      <c r="B33131">
        <v>-0.11632113816148747</v>
      </c>
    </row>
    <row r="33132" spans="1:2">
      <c r="A33132">
        <v>3.3132000000000001E-5</v>
      </c>
      <c r="B33132">
        <v>-0.1188832071466171</v>
      </c>
    </row>
    <row r="33133" spans="1:2">
      <c r="A33133">
        <v>3.3133000000000003E-5</v>
      </c>
      <c r="B33133">
        <v>-0.12132646090353506</v>
      </c>
    </row>
    <row r="33134" spans="1:2">
      <c r="A33134">
        <v>3.3133999999999998E-5</v>
      </c>
      <c r="B33134">
        <v>-0.12364855875770271</v>
      </c>
    </row>
    <row r="33135" spans="1:2">
      <c r="A33135">
        <v>3.3135E-5</v>
      </c>
      <c r="B33135">
        <v>-0.12584728097237885</v>
      </c>
    </row>
    <row r="33136" spans="1:2">
      <c r="A33136">
        <v>3.3136000000000003E-5</v>
      </c>
      <c r="B33136">
        <v>-0.12792053086778601</v>
      </c>
    </row>
    <row r="33137" spans="1:2">
      <c r="A33137">
        <v>3.3136999999999998E-5</v>
      </c>
      <c r="B33137">
        <v>-0.12986633681742579</v>
      </c>
    </row>
    <row r="33138" spans="1:2">
      <c r="A33138">
        <v>3.3138E-5</v>
      </c>
      <c r="B33138">
        <v>-0.13168285411981848</v>
      </c>
    </row>
    <row r="33139" spans="1:2">
      <c r="A33139">
        <v>3.3139000000000002E-5</v>
      </c>
      <c r="B33139">
        <v>-0.13336836674400271</v>
      </c>
    </row>
    <row r="33140" spans="1:2">
      <c r="A33140">
        <v>3.3139999999999998E-5</v>
      </c>
      <c r="B33140">
        <v>-0.13492128894688799</v>
      </c>
    </row>
    <row r="33141" spans="1:2">
      <c r="A33141">
        <v>3.3141E-5</v>
      </c>
      <c r="B33141">
        <v>-0.13634016676109029</v>
      </c>
    </row>
    <row r="33142" spans="1:2">
      <c r="A33142">
        <v>3.3142000000000002E-5</v>
      </c>
      <c r="B33142">
        <v>-0.13762367935194175</v>
      </c>
    </row>
    <row r="33143" spans="1:2">
      <c r="A33143">
        <v>3.3142999999999998E-5</v>
      </c>
      <c r="B33143">
        <v>-0.13877064024219624</v>
      </c>
    </row>
    <row r="33144" spans="1:2">
      <c r="A33144">
        <v>3.3144E-5</v>
      </c>
      <c r="B33144">
        <v>-0.13977999840348249</v>
      </c>
    </row>
    <row r="33145" spans="1:2">
      <c r="A33145">
        <v>3.3145000000000002E-5</v>
      </c>
      <c r="B33145">
        <v>-0.14065083921339933</v>
      </c>
    </row>
    <row r="33146" spans="1:2">
      <c r="A33146">
        <v>3.3145999999999997E-5</v>
      </c>
      <c r="B33146">
        <v>-0.14138238527746613</v>
      </c>
    </row>
    <row r="33147" spans="1:2">
      <c r="A33147">
        <v>3.3147E-5</v>
      </c>
      <c r="B33147">
        <v>-0.14197399711518016</v>
      </c>
    </row>
    <row r="33148" spans="1:2">
      <c r="A33148">
        <v>3.3148000000000002E-5</v>
      </c>
      <c r="B33148">
        <v>-0.14242517370945923</v>
      </c>
    </row>
    <row r="33149" spans="1:2">
      <c r="A33149">
        <v>3.3148999999999997E-5</v>
      </c>
      <c r="B33149">
        <v>-0.14273555291924175</v>
      </c>
    </row>
    <row r="33150" spans="1:2">
      <c r="A33150">
        <v>3.3149999999999999E-5</v>
      </c>
      <c r="B33150">
        <v>-0.14290491175470682</v>
      </c>
    </row>
    <row r="33151" spans="1:2">
      <c r="A33151">
        <v>3.3151000000000002E-5</v>
      </c>
      <c r="B33151">
        <v>-0.14293316651503035</v>
      </c>
    </row>
    <row r="33152" spans="1:2">
      <c r="A33152">
        <v>3.3151999999999997E-5</v>
      </c>
      <c r="B33152">
        <v>-0.1428203727886084</v>
      </c>
    </row>
    <row r="33153" spans="1:2">
      <c r="A33153">
        <v>3.3152999999999999E-5</v>
      </c>
      <c r="B33153">
        <v>-0.1425667253158</v>
      </c>
    </row>
    <row r="33154" spans="1:2">
      <c r="A33154">
        <v>3.3154000000000001E-5</v>
      </c>
      <c r="B33154">
        <v>-0.14217255771444745</v>
      </c>
    </row>
    <row r="33155" spans="1:2">
      <c r="A33155">
        <v>3.3154999999999997E-5</v>
      </c>
      <c r="B33155">
        <v>-0.14163834206846618</v>
      </c>
    </row>
    <row r="33156" spans="1:2">
      <c r="A33156">
        <v>3.3155999999999999E-5</v>
      </c>
      <c r="B33156">
        <v>-0.14096468838008541</v>
      </c>
    </row>
    <row r="33157" spans="1:2">
      <c r="A33157">
        <v>3.3157000000000001E-5</v>
      </c>
      <c r="B33157">
        <v>-0.14015234388626038</v>
      </c>
    </row>
    <row r="33158" spans="1:2">
      <c r="A33158">
        <v>3.3157999999999997E-5</v>
      </c>
      <c r="B33158">
        <v>-0.13920219224005592</v>
      </c>
    </row>
    <row r="33159" spans="1:2">
      <c r="A33159">
        <v>3.3158999999999999E-5</v>
      </c>
      <c r="B33159">
        <v>-0.13811525255791518</v>
      </c>
    </row>
    <row r="33160" spans="1:2">
      <c r="A33160">
        <v>3.3160000000000001E-5</v>
      </c>
      <c r="B33160">
        <v>-0.13689267833377811</v>
      </c>
    </row>
    <row r="33161" spans="1:2">
      <c r="A33161">
        <v>3.3161000000000003E-5</v>
      </c>
      <c r="B33161">
        <v>-0.13553575622127811</v>
      </c>
    </row>
    <row r="33162" spans="1:2">
      <c r="A33162">
        <v>3.3161999999999999E-5</v>
      </c>
      <c r="B33162">
        <v>-0.13404590468515978</v>
      </c>
    </row>
    <row r="33163" spans="1:2">
      <c r="A33163">
        <v>3.3163000000000001E-5</v>
      </c>
      <c r="B33163">
        <v>-0.13242467252348633</v>
      </c>
    </row>
    <row r="33164" spans="1:2">
      <c r="A33164">
        <v>3.3164000000000003E-5</v>
      </c>
      <c r="B33164">
        <v>-0.13067373726211678</v>
      </c>
    </row>
    <row r="33165" spans="1:2">
      <c r="A33165">
        <v>3.3164999999999998E-5</v>
      </c>
      <c r="B33165">
        <v>-0.12879490342298686</v>
      </c>
    </row>
    <row r="33166" spans="1:2">
      <c r="A33166">
        <v>3.3166000000000001E-5</v>
      </c>
      <c r="B33166">
        <v>-0.12679010066818536</v>
      </c>
    </row>
    <row r="33167" spans="1:2">
      <c r="A33167">
        <v>3.3167000000000003E-5</v>
      </c>
      <c r="B33167">
        <v>-0.12466138182164756</v>
      </c>
    </row>
    <row r="33168" spans="1:2">
      <c r="A33168">
        <v>3.3167999999999998E-5</v>
      </c>
      <c r="B33168">
        <v>-0.12241092077034255</v>
      </c>
    </row>
    <row r="33169" spans="1:2">
      <c r="A33169">
        <v>3.3169E-5</v>
      </c>
      <c r="B33169">
        <v>-0.12004101024735332</v>
      </c>
    </row>
    <row r="33170" spans="1:2">
      <c r="A33170">
        <v>3.3170000000000003E-5</v>
      </c>
      <c r="B33170">
        <v>-0.11755405949901677</v>
      </c>
    </row>
    <row r="33171" spans="1:2">
      <c r="A33171">
        <v>3.3170999999999998E-5</v>
      </c>
      <c r="B33171">
        <v>-0.1149525918381972</v>
      </c>
    </row>
    <row r="33172" spans="1:2">
      <c r="A33172">
        <v>3.3172E-5</v>
      </c>
      <c r="B33172">
        <v>-0.11223924208685911</v>
      </c>
    </row>
    <row r="33173" spans="1:2">
      <c r="A33173">
        <v>3.3173000000000002E-5</v>
      </c>
      <c r="B33173">
        <v>-0.10941675390978246</v>
      </c>
    </row>
    <row r="33174" spans="1:2">
      <c r="A33174">
        <v>3.3173999999999998E-5</v>
      </c>
      <c r="B33174">
        <v>-0.10648797704241289</v>
      </c>
    </row>
    <row r="33175" spans="1:2">
      <c r="A33175">
        <v>3.3175E-5</v>
      </c>
      <c r="B33175">
        <v>-0.10345586441604694</v>
      </c>
    </row>
    <row r="33176" spans="1:2">
      <c r="A33176">
        <v>3.3176000000000002E-5</v>
      </c>
      <c r="B33176">
        <v>-0.10032346918252218</v>
      </c>
    </row>
    <row r="33177" spans="1:2">
      <c r="A33177">
        <v>3.3176999999999998E-5</v>
      </c>
      <c r="B33177">
        <v>-9.7093941641737735E-2</v>
      </c>
    </row>
    <row r="33178" spans="1:2">
      <c r="A33178">
        <v>3.3178E-5</v>
      </c>
      <c r="B33178">
        <v>-9.3770526075557858E-2</v>
      </c>
    </row>
    <row r="33179" spans="1:2">
      <c r="A33179">
        <v>3.3179000000000002E-5</v>
      </c>
      <c r="B33179">
        <v>-9.0356557490299749E-2</v>
      </c>
    </row>
    <row r="33180" spans="1:2">
      <c r="A33180">
        <v>3.3179999999999997E-5</v>
      </c>
      <c r="B33180">
        <v>-8.6855458271956704E-2</v>
      </c>
    </row>
    <row r="33181" spans="1:2">
      <c r="A33181">
        <v>3.3181E-5</v>
      </c>
      <c r="B33181">
        <v>-8.3270734757159959E-2</v>
      </c>
    </row>
    <row r="33182" spans="1:2">
      <c r="A33182">
        <v>3.3182000000000002E-5</v>
      </c>
      <c r="B33182">
        <v>-7.9605973723069115E-2</v>
      </c>
    </row>
    <row r="33183" spans="1:2">
      <c r="A33183">
        <v>3.3182999999999997E-5</v>
      </c>
      <c r="B33183">
        <v>-7.5864838800341575E-2</v>
      </c>
    </row>
    <row r="33184" spans="1:2">
      <c r="A33184">
        <v>3.3183999999999999E-5</v>
      </c>
      <c r="B33184">
        <v>-7.205106681199458E-2</v>
      </c>
    </row>
    <row r="33185" spans="1:2">
      <c r="A33185">
        <v>3.3185000000000002E-5</v>
      </c>
      <c r="B33185">
        <v>-6.8168464042494506E-2</v>
      </c>
    </row>
    <row r="33186" spans="1:2">
      <c r="A33186">
        <v>3.3185999999999997E-5</v>
      </c>
      <c r="B33186">
        <v>-6.4220902440377078E-2</v>
      </c>
    </row>
    <row r="33187" spans="1:2">
      <c r="A33187">
        <v>3.3186999999999999E-5</v>
      </c>
      <c r="B33187">
        <v>-6.0212315758314518E-2</v>
      </c>
    </row>
    <row r="33188" spans="1:2">
      <c r="A33188">
        <v>3.3188000000000001E-5</v>
      </c>
      <c r="B33188">
        <v>-5.6146695634593832E-2</v>
      </c>
    </row>
    <row r="33189" spans="1:2">
      <c r="A33189">
        <v>3.3188999999999997E-5</v>
      </c>
      <c r="B33189">
        <v>-5.2028087619681404E-2</v>
      </c>
    </row>
    <row r="33190" spans="1:2">
      <c r="A33190">
        <v>3.3189999999999999E-5</v>
      </c>
      <c r="B33190">
        <v>-4.7860587151755209E-2</v>
      </c>
    </row>
    <row r="33191" spans="1:2">
      <c r="A33191">
        <v>3.3191000000000001E-5</v>
      </c>
      <c r="B33191">
        <v>-4.3648335485957347E-2</v>
      </c>
    </row>
    <row r="33192" spans="1:2">
      <c r="A33192">
        <v>3.3191999999999997E-5</v>
      </c>
      <c r="B33192">
        <v>-3.9395515580314927E-2</v>
      </c>
    </row>
    <row r="33193" spans="1:2">
      <c r="A33193">
        <v>3.3192999999999999E-5</v>
      </c>
      <c r="B33193">
        <v>-3.5106347942933734E-2</v>
      </c>
    </row>
    <row r="33194" spans="1:2">
      <c r="A33194">
        <v>3.3194000000000001E-5</v>
      </c>
      <c r="B33194">
        <v>-3.0785086445185305E-2</v>
      </c>
    </row>
    <row r="33195" spans="1:2">
      <c r="A33195">
        <v>3.3195000000000003E-5</v>
      </c>
      <c r="B33195">
        <v>-2.6436014103714843E-2</v>
      </c>
    </row>
    <row r="33196" spans="1:2">
      <c r="A33196">
        <v>3.3195999999999999E-5</v>
      </c>
      <c r="B33196">
        <v>-2.2063438836650313E-2</v>
      </c>
    </row>
    <row r="33197" spans="1:2">
      <c r="A33197">
        <v>3.3197000000000001E-5</v>
      </c>
      <c r="B33197">
        <v>-1.7671689197728466E-2</v>
      </c>
    </row>
    <row r="33198" spans="1:2">
      <c r="A33198">
        <v>3.3198000000000003E-5</v>
      </c>
      <c r="B33198">
        <v>-1.3265110092302664E-2</v>
      </c>
    </row>
    <row r="33199" spans="1:2">
      <c r="A33199">
        <v>3.3198999999999998E-5</v>
      </c>
      <c r="B33199">
        <v>-8.8480584800402443E-3</v>
      </c>
    </row>
    <row r="33200" spans="1:2">
      <c r="A33200">
        <v>3.3200000000000001E-5</v>
      </c>
      <c r="B33200">
        <v>-4.4248990682765419E-3</v>
      </c>
    </row>
    <row r="33201" spans="1:2">
      <c r="A33201">
        <v>3.3201000000000003E-5</v>
      </c>
      <c r="B33201">
        <v>8.2833128223886523E-15</v>
      </c>
    </row>
    <row r="33202" spans="1:2">
      <c r="A33202">
        <v>3.3201999999999998E-5</v>
      </c>
      <c r="B33202">
        <v>4.4222714587558365E-3</v>
      </c>
    </row>
    <row r="33203" spans="1:2">
      <c r="A33203">
        <v>3.3203E-5</v>
      </c>
      <c r="B33203">
        <v>8.8375532279697227E-3</v>
      </c>
    </row>
    <row r="33204" spans="1:2">
      <c r="A33204">
        <v>3.3204000000000003E-5</v>
      </c>
      <c r="B33204">
        <v>1.3241492715467233E-2</v>
      </c>
    </row>
    <row r="33205" spans="1:2">
      <c r="A33205">
        <v>3.3204999999999998E-5</v>
      </c>
      <c r="B33205">
        <v>1.7629751106393289E-2</v>
      </c>
    </row>
    <row r="33206" spans="1:2">
      <c r="A33206">
        <v>3.3206E-5</v>
      </c>
      <c r="B33206">
        <v>2.1998007636782092E-2</v>
      </c>
    </row>
    <row r="33207" spans="1:2">
      <c r="A33207">
        <v>3.3207000000000002E-5</v>
      </c>
      <c r="B33207">
        <v>2.6341963846576621E-2</v>
      </c>
    </row>
    <row r="33208" spans="1:2">
      <c r="A33208">
        <v>3.3207999999999998E-5</v>
      </c>
      <c r="B33208">
        <v>3.0657347808427205E-2</v>
      </c>
    </row>
    <row r="33209" spans="1:2">
      <c r="A33209">
        <v>3.3209E-5</v>
      </c>
      <c r="B33209">
        <v>3.4939918327508035E-2</v>
      </c>
    </row>
    <row r="33210" spans="1:2">
      <c r="A33210">
        <v>3.3210000000000002E-5</v>
      </c>
      <c r="B33210">
        <v>3.9185469108513053E-2</v>
      </c>
    </row>
    <row r="33211" spans="1:2">
      <c r="A33211">
        <v>3.3210999999999998E-5</v>
      </c>
      <c r="B33211">
        <v>4.3389832886013557E-2</v>
      </c>
    </row>
    <row r="33212" spans="1:2">
      <c r="A33212">
        <v>3.3212E-5</v>
      </c>
      <c r="B33212">
        <v>4.7548885513563094E-2</v>
      </c>
    </row>
    <row r="33213" spans="1:2">
      <c r="A33213">
        <v>3.3213000000000002E-5</v>
      </c>
      <c r="B33213">
        <v>5.1658550007825155E-2</v>
      </c>
    </row>
    <row r="33214" spans="1:2">
      <c r="A33214">
        <v>3.3213999999999997E-5</v>
      </c>
      <c r="B33214">
        <v>5.5714800544023564E-2</v>
      </c>
    </row>
    <row r="33215" spans="1:2">
      <c r="A33215">
        <v>3.3215E-5</v>
      </c>
      <c r="B33215">
        <v>5.9713666398258383E-2</v>
      </c>
    </row>
    <row r="33216" spans="1:2">
      <c r="A33216">
        <v>3.3216000000000002E-5</v>
      </c>
      <c r="B33216">
        <v>6.3651235833079217E-2</v>
      </c>
    </row>
    <row r="33217" spans="1:2">
      <c r="A33217">
        <v>3.3216999999999997E-5</v>
      </c>
      <c r="B33217">
        <v>6.7523659922966758E-2</v>
      </c>
    </row>
    <row r="33218" spans="1:2">
      <c r="A33218">
        <v>3.3217999999999999E-5</v>
      </c>
      <c r="B33218">
        <v>7.1327156314863999E-2</v>
      </c>
    </row>
    <row r="33219" spans="1:2">
      <c r="A33219">
        <v>3.3219000000000002E-5</v>
      </c>
      <c r="B33219">
        <v>7.5058012921348602E-2</v>
      </c>
    </row>
    <row r="33220" spans="1:2">
      <c r="A33220">
        <v>3.3219999999999997E-5</v>
      </c>
      <c r="B33220">
        <v>7.8712591542087887E-2</v>
      </c>
    </row>
    <row r="33221" spans="1:2">
      <c r="A33221">
        <v>3.3220999999999999E-5</v>
      </c>
      <c r="B33221">
        <v>8.228733141011596E-2</v>
      </c>
    </row>
    <row r="33222" spans="1:2">
      <c r="A33222">
        <v>3.3222000000000001E-5</v>
      </c>
      <c r="B33222">
        <v>8.5778752659696256E-2</v>
      </c>
    </row>
    <row r="33223" spans="1:2">
      <c r="A33223">
        <v>3.3222999999999997E-5</v>
      </c>
      <c r="B33223">
        <v>8.9183459712278854E-2</v>
      </c>
    </row>
    <row r="33224" spans="1:2">
      <c r="A33224">
        <v>3.3223999999999999E-5</v>
      </c>
      <c r="B33224">
        <v>9.2498144577139868E-2</v>
      </c>
    </row>
    <row r="33225" spans="1:2">
      <c r="A33225">
        <v>3.3225000000000001E-5</v>
      </c>
      <c r="B33225">
        <v>9.5719590063890844E-2</v>
      </c>
    </row>
    <row r="33226" spans="1:2">
      <c r="A33226">
        <v>3.3225999999999997E-5</v>
      </c>
      <c r="B33226">
        <v>9.8844672903102615E-2</v>
      </c>
    </row>
    <row r="33227" spans="1:2">
      <c r="A33227">
        <v>3.3226999999999999E-5</v>
      </c>
      <c r="B33227">
        <v>0.10187036677274486</v>
      </c>
    </row>
    <row r="33228" spans="1:2">
      <c r="A33228">
        <v>3.3228000000000001E-5</v>
      </c>
      <c r="B33228">
        <v>0.10479374522690975</v>
      </c>
    </row>
    <row r="33229" spans="1:2">
      <c r="A33229">
        <v>3.3229000000000003E-5</v>
      </c>
      <c r="B33229">
        <v>0.10761198452424109</v>
      </c>
    </row>
    <row r="33230" spans="1:2">
      <c r="A33230">
        <v>3.3229999999999999E-5</v>
      </c>
      <c r="B33230">
        <v>0.11032236635351311</v>
      </c>
    </row>
    <row r="33231" spans="1:2">
      <c r="A33231">
        <v>3.3231000000000001E-5</v>
      </c>
      <c r="B33231">
        <v>0.11292228045334482</v>
      </c>
    </row>
    <row r="33232" spans="1:2">
      <c r="A33232">
        <v>3.3232000000000003E-5</v>
      </c>
      <c r="B33232">
        <v>0.11540922712372066</v>
      </c>
    </row>
    <row r="33233" spans="1:2">
      <c r="A33233">
        <v>3.3232999999999998E-5</v>
      </c>
      <c r="B33233">
        <v>0.11778081962718005</v>
      </c>
    </row>
    <row r="33234" spans="1:2">
      <c r="A33234">
        <v>3.3234000000000001E-5</v>
      </c>
      <c r="B33234">
        <v>0.12003478647665634</v>
      </c>
    </row>
    <row r="33235" spans="1:2">
      <c r="A33235">
        <v>3.3235000000000003E-5</v>
      </c>
      <c r="B33235">
        <v>0.12216897360857146</v>
      </c>
    </row>
    <row r="33236" spans="1:2">
      <c r="A33236">
        <v>3.3235999999999998E-5</v>
      </c>
      <c r="B33236">
        <v>0.12418134643872492</v>
      </c>
    </row>
    <row r="33237" spans="1:2">
      <c r="A33237">
        <v>3.3237E-5</v>
      </c>
      <c r="B33237">
        <v>0.12606999179877229</v>
      </c>
    </row>
    <row r="33238" spans="1:2">
      <c r="A33238">
        <v>3.3238000000000003E-5</v>
      </c>
      <c r="B33238">
        <v>0.12783311975201883</v>
      </c>
    </row>
    <row r="33239" spans="1:2">
      <c r="A33239">
        <v>3.3238999999999998E-5</v>
      </c>
      <c r="B33239">
        <v>0.12946906528648641</v>
      </c>
    </row>
    <row r="33240" spans="1:2">
      <c r="A33240">
        <v>3.324E-5</v>
      </c>
      <c r="B33240">
        <v>0.13097628988344889</v>
      </c>
    </row>
    <row r="33241" spans="1:2">
      <c r="A33241">
        <v>3.3241000000000002E-5</v>
      </c>
      <c r="B33241">
        <v>0.13235338296050858</v>
      </c>
    </row>
    <row r="33242" spans="1:2">
      <c r="A33242">
        <v>3.3241999999999998E-5</v>
      </c>
      <c r="B33242">
        <v>0.13359906318736081</v>
      </c>
    </row>
    <row r="33243" spans="1:2">
      <c r="A33243">
        <v>3.3243E-5</v>
      </c>
      <c r="B33243">
        <v>0.13471217967325053</v>
      </c>
    </row>
    <row r="33244" spans="1:2">
      <c r="A33244">
        <v>3.3244000000000002E-5</v>
      </c>
      <c r="B33244">
        <v>0.13569171302507255</v>
      </c>
    </row>
    <row r="33245" spans="1:2">
      <c r="A33245">
        <v>3.3244999999999998E-5</v>
      </c>
      <c r="B33245">
        <v>0.13653677627498195</v>
      </c>
    </row>
    <row r="33246" spans="1:2">
      <c r="A33246">
        <v>3.3246E-5</v>
      </c>
      <c r="B33246">
        <v>0.13724661567678251</v>
      </c>
    </row>
    <row r="33247" spans="1:2">
      <c r="A33247">
        <v>3.3247000000000002E-5</v>
      </c>
      <c r="B33247">
        <v>0.13782061137041937</v>
      </c>
    </row>
    <row r="33248" spans="1:2">
      <c r="A33248">
        <v>3.3247999999999997E-5</v>
      </c>
      <c r="B33248">
        <v>0.13825827791388343</v>
      </c>
    </row>
    <row r="33249" spans="1:2">
      <c r="A33249">
        <v>3.3249E-5</v>
      </c>
      <c r="B33249">
        <v>0.13855926468217863</v>
      </c>
    </row>
    <row r="33250" spans="1:2">
      <c r="A33250">
        <v>3.3250000000000002E-5</v>
      </c>
      <c r="B33250">
        <v>0.1387233561329885</v>
      </c>
    </row>
    <row r="33251" spans="1:2">
      <c r="A33251">
        <v>3.3250999999999997E-5</v>
      </c>
      <c r="B33251">
        <v>0.13875047193889117</v>
      </c>
    </row>
    <row r="33252" spans="1:2">
      <c r="A33252">
        <v>3.3251999999999999E-5</v>
      </c>
      <c r="B33252">
        <v>0.13864066698604391</v>
      </c>
    </row>
    <row r="33253" spans="1:2">
      <c r="A33253">
        <v>3.3253000000000002E-5</v>
      </c>
      <c r="B33253">
        <v>0.13839413123942756</v>
      </c>
    </row>
    <row r="33254" spans="1:2">
      <c r="A33254">
        <v>3.3253999999999997E-5</v>
      </c>
      <c r="B33254">
        <v>0.13801118947487023</v>
      </c>
    </row>
    <row r="33255" spans="1:2">
      <c r="A33255">
        <v>3.3254999999999999E-5</v>
      </c>
      <c r="B33255">
        <v>0.13749230087818445</v>
      </c>
    </row>
    <row r="33256" spans="1:2">
      <c r="A33256">
        <v>3.3256000000000001E-5</v>
      </c>
      <c r="B33256">
        <v>0.13683805851191475</v>
      </c>
    </row>
    <row r="33257" spans="1:2">
      <c r="A33257">
        <v>3.3256999999999997E-5</v>
      </c>
      <c r="B33257">
        <v>0.1360491886502489</v>
      </c>
    </row>
    <row r="33258" spans="1:2">
      <c r="A33258">
        <v>3.3257999999999999E-5</v>
      </c>
      <c r="B33258">
        <v>0.13512654998288812</v>
      </c>
    </row>
    <row r="33259" spans="1:2">
      <c r="A33259">
        <v>3.3259000000000001E-5</v>
      </c>
      <c r="B33259">
        <v>0.13407113268874013</v>
      </c>
    </row>
    <row r="33260" spans="1:2">
      <c r="A33260">
        <v>3.3259999999999997E-5</v>
      </c>
      <c r="B33260">
        <v>0.13288405738029208</v>
      </c>
    </row>
    <row r="33261" spans="1:2">
      <c r="A33261">
        <v>3.3260999999999999E-5</v>
      </c>
      <c r="B33261">
        <v>0.13156657392006149</v>
      </c>
    </row>
    <row r="33262" spans="1:2">
      <c r="A33262">
        <v>3.3262000000000001E-5</v>
      </c>
      <c r="B33262">
        <v>0.13012006011006039</v>
      </c>
    </row>
    <row r="33263" spans="1:2">
      <c r="A33263">
        <v>3.3263000000000003E-5</v>
      </c>
      <c r="B33263">
        <v>0.12854602025581005</v>
      </c>
    </row>
    <row r="33264" spans="1:2">
      <c r="A33264">
        <v>3.3263999999999999E-5</v>
      </c>
      <c r="B33264">
        <v>0.12684608360640107</v>
      </c>
    </row>
    <row r="33265" spans="1:2">
      <c r="A33265">
        <v>3.3265000000000001E-5</v>
      </c>
      <c r="B33265">
        <v>0.12502200267220512</v>
      </c>
    </row>
    <row r="33266" spans="1:2">
      <c r="A33266">
        <v>3.3266000000000003E-5</v>
      </c>
      <c r="B33266">
        <v>0.12307565142183342</v>
      </c>
    </row>
    <row r="33267" spans="1:2">
      <c r="A33267">
        <v>3.3266999999999998E-5</v>
      </c>
      <c r="B33267">
        <v>0.12100902336042713</v>
      </c>
    </row>
    <row r="33268" spans="1:2">
      <c r="A33268">
        <v>3.3268000000000001E-5</v>
      </c>
      <c r="B33268">
        <v>0.11882422949105054</v>
      </c>
    </row>
    <row r="33269" spans="1:2">
      <c r="A33269">
        <v>3.3269000000000003E-5</v>
      </c>
      <c r="B33269">
        <v>0.11652349616143648</v>
      </c>
    </row>
    <row r="33270" spans="1:2">
      <c r="A33270">
        <v>3.3269999999999998E-5</v>
      </c>
      <c r="B33270">
        <v>0.11410916279802887</v>
      </c>
    </row>
    <row r="33271" spans="1:2">
      <c r="A33271">
        <v>3.3271E-5</v>
      </c>
      <c r="B33271">
        <v>0.11158367952991891</v>
      </c>
    </row>
    <row r="33272" spans="1:2">
      <c r="A33272">
        <v>3.3272000000000003E-5</v>
      </c>
      <c r="B33272">
        <v>0.10894960470496508</v>
      </c>
    </row>
    <row r="33273" spans="1:2">
      <c r="A33273">
        <v>3.3272999999999998E-5</v>
      </c>
      <c r="B33273">
        <v>0.10620960230043054</v>
      </c>
    </row>
    <row r="33274" spans="1:2">
      <c r="A33274">
        <v>3.3274E-5</v>
      </c>
      <c r="B33274">
        <v>0.10336643923108228</v>
      </c>
    </row>
    <row r="33275" spans="1:2">
      <c r="A33275">
        <v>3.3275000000000002E-5</v>
      </c>
      <c r="B33275">
        <v>0.10042298255734564</v>
      </c>
    </row>
    <row r="33276" spans="1:2">
      <c r="A33276">
        <v>3.3275999999999998E-5</v>
      </c>
      <c r="B33276">
        <v>9.7382196595979353E-2</v>
      </c>
    </row>
    <row r="33277" spans="1:2">
      <c r="A33277">
        <v>3.3277E-5</v>
      </c>
      <c r="B33277">
        <v>9.4247139936996974E-2</v>
      </c>
    </row>
    <row r="33278" spans="1:2">
      <c r="A33278">
        <v>3.3278000000000002E-5</v>
      </c>
      <c r="B33278">
        <v>9.1020962368940833E-2</v>
      </c>
    </row>
    <row r="33279" spans="1:2">
      <c r="A33279">
        <v>3.3278999999999998E-5</v>
      </c>
      <c r="B33279">
        <v>8.7706901715966276E-2</v>
      </c>
    </row>
    <row r="33280" spans="1:2">
      <c r="A33280">
        <v>3.328E-5</v>
      </c>
      <c r="B33280">
        <v>8.430828059035643E-2</v>
      </c>
    </row>
    <row r="33281" spans="1:2">
      <c r="A33281">
        <v>3.3281000000000002E-5</v>
      </c>
      <c r="B33281">
        <v>8.0828503062865487E-2</v>
      </c>
    </row>
    <row r="33282" spans="1:2">
      <c r="A33282">
        <v>3.3281999999999997E-5</v>
      </c>
      <c r="B33282">
        <v>7.7271051254790293E-2</v>
      </c>
    </row>
    <row r="33283" spans="1:2">
      <c r="A33283">
        <v>3.3283E-5</v>
      </c>
      <c r="B33283">
        <v>7.3639481855154496E-2</v>
      </c>
    </row>
    <row r="33284" spans="1:2">
      <c r="A33284">
        <v>3.3284000000000002E-5</v>
      </c>
      <c r="B33284">
        <v>6.9937422566285823E-2</v>
      </c>
    </row>
    <row r="33285" spans="1:2">
      <c r="A33285">
        <v>3.3284999999999997E-5</v>
      </c>
      <c r="B33285">
        <v>6.6168568481432752E-2</v>
      </c>
    </row>
    <row r="33286" spans="1:2">
      <c r="A33286">
        <v>3.3285999999999999E-5</v>
      </c>
      <c r="B33286">
        <v>6.2336678398175055E-2</v>
      </c>
    </row>
    <row r="33287" spans="1:2">
      <c r="A33287">
        <v>3.3287000000000002E-5</v>
      </c>
      <c r="B33287">
        <v>5.8445571070868792E-2</v>
      </c>
    </row>
    <row r="33288" spans="1:2">
      <c r="A33288">
        <v>3.3287999999999997E-5</v>
      </c>
      <c r="B33288">
        <v>5.4499121406572454E-2</v>
      </c>
    </row>
    <row r="33289" spans="1:2">
      <c r="A33289">
        <v>3.3288999999999999E-5</v>
      </c>
      <c r="B33289">
        <v>5.050125660741478E-2</v>
      </c>
    </row>
    <row r="33290" spans="1:2">
      <c r="A33290">
        <v>3.3290000000000001E-5</v>
      </c>
      <c r="B33290">
        <v>4.6455952263966295E-2</v>
      </c>
    </row>
    <row r="33291" spans="1:2">
      <c r="A33291">
        <v>3.3290999999999997E-5</v>
      </c>
      <c r="B33291">
        <v>4.2367228403023031E-2</v>
      </c>
    </row>
    <row r="33292" spans="1:2">
      <c r="A33292">
        <v>3.3291999999999999E-5</v>
      </c>
      <c r="B33292">
        <v>3.8239145494075324E-2</v>
      </c>
    </row>
    <row r="33293" spans="1:2">
      <c r="A33293">
        <v>3.3293000000000001E-5</v>
      </c>
      <c r="B33293">
        <v>3.4075800417926634E-2</v>
      </c>
    </row>
    <row r="33294" spans="1:2">
      <c r="A33294">
        <v>3.3293999999999997E-5</v>
      </c>
      <c r="B33294">
        <v>2.9881322402264387E-2</v>
      </c>
    </row>
    <row r="33295" spans="1:2">
      <c r="A33295">
        <v>3.3294999999999999E-5</v>
      </c>
      <c r="B33295">
        <v>2.5659868927108496E-2</v>
      </c>
    </row>
    <row r="33296" spans="1:2">
      <c r="A33296">
        <v>3.3296000000000001E-5</v>
      </c>
      <c r="B33296">
        <v>2.1415621605580956E-2</v>
      </c>
    </row>
    <row r="33297" spans="1:2">
      <c r="A33297">
        <v>3.3297000000000003E-5</v>
      </c>
      <c r="B33297">
        <v>1.7152782042749237E-2</v>
      </c>
    </row>
    <row r="33298" spans="1:2">
      <c r="A33298">
        <v>3.3297999999999999E-5</v>
      </c>
      <c r="B33298">
        <v>1.2875567677210075E-2</v>
      </c>
    </row>
    <row r="33299" spans="1:2">
      <c r="A33299">
        <v>3.3299000000000001E-5</v>
      </c>
      <c r="B33299">
        <v>8.5882076100904387E-3</v>
      </c>
    </row>
    <row r="33300" spans="1:2">
      <c r="A33300">
        <v>3.3300000000000003E-5</v>
      </c>
      <c r="B33300">
        <v>4.2949384244801063E-3</v>
      </c>
    </row>
    <row r="33301" spans="1:2">
      <c r="A33301">
        <v>3.3300999999999998E-5</v>
      </c>
      <c r="B33301">
        <v>-2.2106646623189599E-14</v>
      </c>
    </row>
    <row r="33302" spans="1:2">
      <c r="A33302">
        <v>3.3302000000000001E-5</v>
      </c>
      <c r="B33302">
        <v>-4.2923686729210431E-3</v>
      </c>
    </row>
    <row r="33303" spans="1:2">
      <c r="A33303">
        <v>3.3303000000000003E-5</v>
      </c>
      <c r="B33303">
        <v>-8.5779336758016744E-3</v>
      </c>
    </row>
    <row r="33304" spans="1:2">
      <c r="A33304">
        <v>3.3303999999999998E-5</v>
      </c>
      <c r="B33304">
        <v>-1.2852470337331674E-2</v>
      </c>
    </row>
    <row r="33305" spans="1:2">
      <c r="A33305">
        <v>3.3305E-5</v>
      </c>
      <c r="B33305">
        <v>-1.7111767396671997E-2</v>
      </c>
    </row>
    <row r="33306" spans="1:2">
      <c r="A33306">
        <v>3.3306000000000003E-5</v>
      </c>
      <c r="B33306">
        <v>-2.1351631151440096E-2</v>
      </c>
    </row>
    <row r="33307" spans="1:2">
      <c r="A33307">
        <v>3.3306999999999998E-5</v>
      </c>
      <c r="B33307">
        <v>-2.5567889585583984E-2</v>
      </c>
    </row>
    <row r="33308" spans="1:2">
      <c r="A33308">
        <v>3.3308E-5</v>
      </c>
      <c r="B33308">
        <v>-2.9756396473386435E-2</v>
      </c>
    </row>
    <row r="33309" spans="1:2">
      <c r="A33309">
        <v>3.3309000000000002E-5</v>
      </c>
      <c r="B33309">
        <v>-3.3913035455835683E-2</v>
      </c>
    </row>
    <row r="33310" spans="1:2">
      <c r="A33310">
        <v>3.3309999999999998E-5</v>
      </c>
      <c r="B33310">
        <v>-3.8033724084775726E-2</v>
      </c>
    </row>
    <row r="33311" spans="1:2">
      <c r="A33311">
        <v>3.3311E-5</v>
      </c>
      <c r="B33311">
        <v>-4.2114417831352544E-2</v>
      </c>
    </row>
    <row r="33312" spans="1:2">
      <c r="A33312">
        <v>3.3312000000000002E-5</v>
      </c>
      <c r="B33312">
        <v>-4.6151114054460984E-2</v>
      </c>
    </row>
    <row r="33313" spans="1:2">
      <c r="A33313">
        <v>3.3312999999999998E-5</v>
      </c>
      <c r="B33313">
        <v>-5.0139855925773413E-2</v>
      </c>
    </row>
    <row r="33314" spans="1:2">
      <c r="A33314">
        <v>3.3314E-5</v>
      </c>
      <c r="B33314">
        <v>-5.4076736306939266E-2</v>
      </c>
    </row>
    <row r="33315" spans="1:2">
      <c r="A33315">
        <v>3.3315000000000002E-5</v>
      </c>
      <c r="B33315">
        <v>-5.7957901575430869E-2</v>
      </c>
    </row>
    <row r="33316" spans="1:2">
      <c r="A33316">
        <v>3.3315999999999997E-5</v>
      </c>
      <c r="B33316">
        <v>-6.177955539554103E-2</v>
      </c>
    </row>
    <row r="33317" spans="1:2">
      <c r="A33317">
        <v>3.3317E-5</v>
      </c>
      <c r="B33317">
        <v>-6.5537962430328098E-2</v>
      </c>
    </row>
    <row r="33318" spans="1:2">
      <c r="A33318">
        <v>3.3318000000000002E-5</v>
      </c>
      <c r="B33318">
        <v>-6.9229451991147009E-2</v>
      </c>
    </row>
    <row r="33319" spans="1:2">
      <c r="A33319">
        <v>3.3318999999999997E-5</v>
      </c>
      <c r="B33319">
        <v>-7.2850421621439246E-2</v>
      </c>
    </row>
    <row r="33320" spans="1:2">
      <c r="A33320">
        <v>3.3319999999999999E-5</v>
      </c>
      <c r="B33320">
        <v>-7.6397340610790829E-2</v>
      </c>
    </row>
    <row r="33321" spans="1:2">
      <c r="A33321">
        <v>3.3321000000000002E-5</v>
      </c>
      <c r="B33321">
        <v>-7.9866753436065252E-2</v>
      </c>
    </row>
    <row r="33322" spans="1:2">
      <c r="A33322">
        <v>3.3321999999999997E-5</v>
      </c>
      <c r="B33322">
        <v>-8.3255283126653992E-2</v>
      </c>
    </row>
    <row r="33323" spans="1:2">
      <c r="A33323">
        <v>3.3322999999999999E-5</v>
      </c>
      <c r="B33323">
        <v>-8.6559634549579989E-2</v>
      </c>
    </row>
    <row r="33324" spans="1:2">
      <c r="A33324">
        <v>3.3324000000000001E-5</v>
      </c>
      <c r="B33324">
        <v>-8.9776597612378994E-2</v>
      </c>
    </row>
    <row r="33325" spans="1:2">
      <c r="A33325">
        <v>3.3324999999999997E-5</v>
      </c>
      <c r="B33325">
        <v>-9.2903050379976579E-2</v>
      </c>
    </row>
    <row r="33326" spans="1:2">
      <c r="A33326">
        <v>3.3325999999999999E-5</v>
      </c>
      <c r="B33326">
        <v>-9.5935962102627781E-2</v>
      </c>
    </row>
    <row r="33327" spans="1:2">
      <c r="A33327">
        <v>3.3327000000000001E-5</v>
      </c>
      <c r="B33327">
        <v>-9.8872396152018233E-2</v>
      </c>
    </row>
    <row r="33328" spans="1:2">
      <c r="A33328">
        <v>3.3327999999999997E-5</v>
      </c>
      <c r="B33328">
        <v>-0.10170951286304335</v>
      </c>
    </row>
    <row r="33329" spans="1:2">
      <c r="A33329">
        <v>3.3328999999999999E-5</v>
      </c>
      <c r="B33329">
        <v>-0.10444457227765387</v>
      </c>
    </row>
    <row r="33330" spans="1:2">
      <c r="A33330">
        <v>3.3330000000000001E-5</v>
      </c>
      <c r="B33330">
        <v>-0.10707493678921182</v>
      </c>
    </row>
    <row r="33331" spans="1:2">
      <c r="A33331">
        <v>3.3331000000000003E-5</v>
      </c>
      <c r="B33331">
        <v>-0.1095980736838181</v>
      </c>
    </row>
    <row r="33332" spans="1:2">
      <c r="A33332">
        <v>3.3331999999999999E-5</v>
      </c>
      <c r="B33332">
        <v>-0.11201155757691941</v>
      </c>
    </row>
    <row r="33333" spans="1:2">
      <c r="A33333">
        <v>3.3333000000000001E-5</v>
      </c>
      <c r="B33333">
        <v>-0.11431307274233542</v>
      </c>
    </row>
    <row r="33334" spans="1:2">
      <c r="A33334">
        <v>3.3334000000000003E-5</v>
      </c>
      <c r="B33334">
        <v>-0.11650041533168423</v>
      </c>
    </row>
    <row r="33335" spans="1:2">
      <c r="A33335">
        <v>3.3334999999999998E-5</v>
      </c>
      <c r="B33335">
        <v>-0.11857149548221628</v>
      </c>
    </row>
    <row r="33336" spans="1:2">
      <c r="A33336">
        <v>3.3336000000000001E-5</v>
      </c>
      <c r="B33336">
        <v>-0.1205243393107384</v>
      </c>
    </row>
    <row r="33337" spans="1:2">
      <c r="A33337">
        <v>3.3337000000000003E-5</v>
      </c>
      <c r="B33337">
        <v>-0.122357090791887</v>
      </c>
    </row>
    <row r="33338" spans="1:2">
      <c r="A33338">
        <v>3.3337999999999998E-5</v>
      </c>
      <c r="B33338">
        <v>-0.12406801351916713</v>
      </c>
    </row>
    <row r="33339" spans="1:2">
      <c r="A33339">
        <v>3.3339E-5</v>
      </c>
      <c r="B33339">
        <v>-0.12565549234655773</v>
      </c>
    </row>
    <row r="33340" spans="1:2">
      <c r="A33340">
        <v>3.3340000000000003E-5</v>
      </c>
      <c r="B33340">
        <v>-0.12711803490972898</v>
      </c>
    </row>
    <row r="33341" spans="1:2">
      <c r="A33341">
        <v>3.3340999999999998E-5</v>
      </c>
      <c r="B33341">
        <v>-0.12845427302514556</v>
      </c>
    </row>
    <row r="33342" spans="1:2">
      <c r="A33342">
        <v>3.3342E-5</v>
      </c>
      <c r="B33342">
        <v>-0.12966296396559185</v>
      </c>
    </row>
    <row r="33343" spans="1:2">
      <c r="A33343">
        <v>3.3343000000000002E-5</v>
      </c>
      <c r="B33343">
        <v>-0.13074299161132524</v>
      </c>
    </row>
    <row r="33344" spans="1:2">
      <c r="A33344">
        <v>3.3343999999999998E-5</v>
      </c>
      <c r="B33344">
        <v>-0.13169336747556093</v>
      </c>
    </row>
    <row r="33345" spans="1:2">
      <c r="A33345">
        <v>3.3345E-5</v>
      </c>
      <c r="B33345">
        <v>-0.13251323160323888</v>
      </c>
    </row>
    <row r="33346" spans="1:2">
      <c r="A33346">
        <v>3.3346000000000002E-5</v>
      </c>
      <c r="B33346">
        <v>-0.1332018533425961</v>
      </c>
    </row>
    <row r="33347" spans="1:2">
      <c r="A33347">
        <v>3.3346999999999998E-5</v>
      </c>
      <c r="B33347">
        <v>-0.13375863198854979</v>
      </c>
    </row>
    <row r="33348" spans="1:2">
      <c r="A33348">
        <v>3.3348E-5</v>
      </c>
      <c r="B33348">
        <v>-0.13418309729747704</v>
      </c>
    </row>
    <row r="33349" spans="1:2">
      <c r="A33349">
        <v>3.3349000000000002E-5</v>
      </c>
      <c r="B33349">
        <v>-0.13447490987297531</v>
      </c>
    </row>
    <row r="33350" spans="1:2">
      <c r="A33350">
        <v>3.3349999999999997E-5</v>
      </c>
      <c r="B33350">
        <v>-0.13463386142220446</v>
      </c>
    </row>
    <row r="33351" spans="1:2">
      <c r="A33351">
        <v>3.3351E-5</v>
      </c>
      <c r="B33351">
        <v>-0.13465987488273934</v>
      </c>
    </row>
    <row r="33352" spans="1:2">
      <c r="A33352">
        <v>3.3352000000000002E-5</v>
      </c>
      <c r="B33352">
        <v>-0.13455300441980805</v>
      </c>
    </row>
    <row r="33353" spans="1:2">
      <c r="A33353">
        <v>3.3352999999999997E-5</v>
      </c>
      <c r="B33353">
        <v>-0.13431343529403802</v>
      </c>
    </row>
    <row r="33354" spans="1:2">
      <c r="A33354">
        <v>3.3353999999999999E-5</v>
      </c>
      <c r="B33354">
        <v>-0.13394148359991229</v>
      </c>
    </row>
    <row r="33355" spans="1:2">
      <c r="A33355">
        <v>3.3355000000000002E-5</v>
      </c>
      <c r="B33355">
        <v>-0.13343759587524709</v>
      </c>
    </row>
    <row r="33356" spans="1:2">
      <c r="A33356">
        <v>3.3355999999999997E-5</v>
      </c>
      <c r="B33356">
        <v>-0.13280234858220907</v>
      </c>
    </row>
    <row r="33357" spans="1:2">
      <c r="A33357">
        <v>3.3356999999999999E-5</v>
      </c>
      <c r="B33357">
        <v>-0.13203644746035637</v>
      </c>
    </row>
    <row r="33358" spans="1:2">
      <c r="A33358">
        <v>3.3358000000000001E-5</v>
      </c>
      <c r="B33358">
        <v>-0.13114072675259245</v>
      </c>
    </row>
    <row r="33359" spans="1:2">
      <c r="A33359">
        <v>3.3358999999999997E-5</v>
      </c>
      <c r="B33359">
        <v>-0.13011614830465748</v>
      </c>
    </row>
    <row r="33360" spans="1:2">
      <c r="A33360">
        <v>3.3359999999999999E-5</v>
      </c>
      <c r="B33360">
        <v>-0.12896380053929885</v>
      </c>
    </row>
    <row r="33361" spans="1:2">
      <c r="A33361">
        <v>3.3361000000000001E-5</v>
      </c>
      <c r="B33361">
        <v>-0.12768489730614502</v>
      </c>
    </row>
    <row r="33362" spans="1:2">
      <c r="A33362">
        <v>3.3361999999999997E-5</v>
      </c>
      <c r="B33362">
        <v>-0.12628077660847101</v>
      </c>
    </row>
    <row r="33363" spans="1:2">
      <c r="A33363">
        <v>3.3362999999999999E-5</v>
      </c>
      <c r="B33363">
        <v>-0.12475289920813076</v>
      </c>
    </row>
    <row r="33364" spans="1:2">
      <c r="A33364">
        <v>3.3364000000000001E-5</v>
      </c>
      <c r="B33364">
        <v>-0.12310284711038548</v>
      </c>
    </row>
    <row r="33365" spans="1:2">
      <c r="A33365">
        <v>3.3365000000000003E-5</v>
      </c>
      <c r="B33365">
        <v>-0.12133232192974827</v>
      </c>
    </row>
    <row r="33366" spans="1:2">
      <c r="A33366">
        <v>3.3365999999999999E-5</v>
      </c>
      <c r="B33366">
        <v>-0.11944314313892099</v>
      </c>
    </row>
    <row r="33367" spans="1:2">
      <c r="A33367">
        <v>3.3367000000000001E-5</v>
      </c>
      <c r="B33367">
        <v>-0.11743724620247897</v>
      </c>
    </row>
    <row r="33368" spans="1:2">
      <c r="A33368">
        <v>3.3368000000000003E-5</v>
      </c>
      <c r="B33368">
        <v>-0.11531668059708308</v>
      </c>
    </row>
    <row r="33369" spans="1:2">
      <c r="A33369">
        <v>3.3368999999999998E-5</v>
      </c>
      <c r="B33369">
        <v>-0.11308360772048359</v>
      </c>
    </row>
    <row r="33370" spans="1:2">
      <c r="A33370">
        <v>3.3370000000000001E-5</v>
      </c>
      <c r="B33370">
        <v>-0.11074029869134397</v>
      </c>
    </row>
    <row r="33371" spans="1:2">
      <c r="A33371">
        <v>3.3371000000000003E-5</v>
      </c>
      <c r="B33371">
        <v>-0.10828913204195934</v>
      </c>
    </row>
    <row r="33372" spans="1:2">
      <c r="A33372">
        <v>3.3371999999999998E-5</v>
      </c>
      <c r="B33372">
        <v>-0.10573259130651787</v>
      </c>
    </row>
    <row r="33373" spans="1:2">
      <c r="A33373">
        <v>3.3373E-5</v>
      </c>
      <c r="B33373">
        <v>-0.10307326250708991</v>
      </c>
    </row>
    <row r="33374" spans="1:2">
      <c r="A33374">
        <v>3.3374000000000003E-5</v>
      </c>
      <c r="B33374">
        <v>-0.10031383154009861</v>
      </c>
    </row>
    <row r="33375" spans="1:2">
      <c r="A33375">
        <v>3.3374999999999998E-5</v>
      </c>
      <c r="B33375">
        <v>-9.7457081465608039E-2</v>
      </c>
    </row>
    <row r="33376" spans="1:2">
      <c r="A33376">
        <v>3.3376E-5</v>
      </c>
      <c r="B33376">
        <v>-9.4505889702520857E-2</v>
      </c>
    </row>
    <row r="33377" spans="1:2">
      <c r="A33377">
        <v>3.3377000000000002E-5</v>
      </c>
      <c r="B33377">
        <v>-9.1463225132356371E-2</v>
      </c>
    </row>
    <row r="33378" spans="1:2">
      <c r="A33378">
        <v>3.3377999999999998E-5</v>
      </c>
      <c r="B33378">
        <v>-8.833214511431467E-2</v>
      </c>
    </row>
    <row r="33379" spans="1:2">
      <c r="A33379">
        <v>3.3379E-5</v>
      </c>
      <c r="B33379">
        <v>-8.511579241500758E-2</v>
      </c>
    </row>
    <row r="33380" spans="1:2">
      <c r="A33380">
        <v>3.3380000000000002E-5</v>
      </c>
      <c r="B33380">
        <v>-8.1817392055762592E-2</v>
      </c>
    </row>
    <row r="33381" spans="1:2">
      <c r="A33381">
        <v>3.3380999999999998E-5</v>
      </c>
      <c r="B33381">
        <v>-7.8440248080437633E-2</v>
      </c>
    </row>
    <row r="33382" spans="1:2">
      <c r="A33382">
        <v>3.3382E-5</v>
      </c>
      <c r="B33382">
        <v>-7.4987740247400597E-2</v>
      </c>
    </row>
    <row r="33383" spans="1:2">
      <c r="A33383">
        <v>3.3383000000000002E-5</v>
      </c>
      <c r="B33383">
        <v>-7.1463320648815484E-2</v>
      </c>
    </row>
    <row r="33384" spans="1:2">
      <c r="A33384">
        <v>3.3383999999999997E-5</v>
      </c>
      <c r="B33384">
        <v>-6.7870510260198524E-2</v>
      </c>
    </row>
    <row r="33385" spans="1:2">
      <c r="A33385">
        <v>3.3385E-5</v>
      </c>
      <c r="B33385">
        <v>-6.4212895424677632E-2</v>
      </c>
    </row>
    <row r="33386" spans="1:2">
      <c r="A33386">
        <v>3.3386000000000002E-5</v>
      </c>
      <c r="B33386">
        <v>-6.0494124274355132E-2</v>
      </c>
    </row>
    <row r="33387" spans="1:2">
      <c r="A33387">
        <v>3.3386999999999997E-5</v>
      </c>
      <c r="B33387">
        <v>-5.6717903092992031E-2</v>
      </c>
    </row>
    <row r="33388" spans="1:2">
      <c r="A33388">
        <v>3.3387999999999999E-5</v>
      </c>
      <c r="B33388">
        <v>-5.2887992623574576E-2</v>
      </c>
    </row>
    <row r="33389" spans="1:2">
      <c r="A33389">
        <v>3.3389000000000002E-5</v>
      </c>
      <c r="B33389">
        <v>-4.9008204324421184E-2</v>
      </c>
    </row>
    <row r="33390" spans="1:2">
      <c r="A33390">
        <v>3.3389999999999997E-5</v>
      </c>
      <c r="B33390">
        <v>-4.508239657707519E-2</v>
      </c>
    </row>
    <row r="33391" spans="1:2">
      <c r="A33391">
        <v>3.3390999999999999E-5</v>
      </c>
      <c r="B33391">
        <v>-4.1114470850870777E-2</v>
      </c>
    </row>
    <row r="33392" spans="1:2">
      <c r="A33392">
        <v>3.3392000000000001E-5</v>
      </c>
      <c r="B33392">
        <v>-3.7108367826557728E-2</v>
      </c>
    </row>
    <row r="33393" spans="1:2">
      <c r="A33393">
        <v>3.3392999999999997E-5</v>
      </c>
      <c r="B33393">
        <v>-3.3068063484158285E-2</v>
      </c>
    </row>
    <row r="33394" spans="1:2">
      <c r="A33394">
        <v>3.3393999999999999E-5</v>
      </c>
      <c r="B33394">
        <v>-2.899756515788604E-2</v>
      </c>
    </row>
    <row r="33395" spans="1:2">
      <c r="A33395">
        <v>3.3395000000000001E-5</v>
      </c>
      <c r="B33395">
        <v>-2.4900907562815801E-2</v>
      </c>
    </row>
    <row r="33396" spans="1:2">
      <c r="A33396">
        <v>3.3395999999999997E-5</v>
      </c>
      <c r="B33396">
        <v>-2.0782148796751221E-2</v>
      </c>
    </row>
    <row r="33397" spans="1:2">
      <c r="A33397">
        <v>3.3396999999999999E-5</v>
      </c>
      <c r="B33397">
        <v>-1.6645366321603152E-2</v>
      </c>
    </row>
    <row r="33398" spans="1:2">
      <c r="A33398">
        <v>3.3398000000000001E-5</v>
      </c>
      <c r="B33398">
        <v>-1.2494652927751631E-2</v>
      </c>
    </row>
    <row r="33399" spans="1:2">
      <c r="A33399">
        <v>3.3399000000000003E-5</v>
      </c>
      <c r="B33399">
        <v>-8.3341126861895647E-3</v>
      </c>
    </row>
    <row r="33400" spans="1:2">
      <c r="A33400">
        <v>3.3399999999999999E-5</v>
      </c>
      <c r="B33400">
        <v>-4.1678568913440734E-3</v>
      </c>
    </row>
    <row r="33401" spans="1:2">
      <c r="A33401">
        <v>3.3401000000000001E-5</v>
      </c>
      <c r="B33401">
        <v>3.5102883523342014E-14</v>
      </c>
    </row>
    <row r="33402" spans="1:2">
      <c r="A33402">
        <v>3.3402000000000003E-5</v>
      </c>
      <c r="B33402">
        <v>4.1653444312313246E-3</v>
      </c>
    </row>
    <row r="33403" spans="1:2">
      <c r="A33403">
        <v>3.3402999999999999E-5</v>
      </c>
      <c r="B33403">
        <v>8.3240678045809653E-3</v>
      </c>
    </row>
    <row r="33404" spans="1:2">
      <c r="A33404">
        <v>3.3404000000000001E-5</v>
      </c>
      <c r="B33404">
        <v>1.2472070532609998E-2</v>
      </c>
    </row>
    <row r="33405" spans="1:2">
      <c r="A33405">
        <v>3.3405000000000003E-5</v>
      </c>
      <c r="B33405">
        <v>1.6605266078379664E-2</v>
      </c>
    </row>
    <row r="33406" spans="1:2">
      <c r="A33406">
        <v>3.3405999999999998E-5</v>
      </c>
      <c r="B33406">
        <v>2.0719584980514821E-2</v>
      </c>
    </row>
    <row r="33407" spans="1:2">
      <c r="A33407">
        <v>3.3407E-5</v>
      </c>
      <c r="B33407">
        <v>2.4810978858386186E-2</v>
      </c>
    </row>
    <row r="33408" spans="1:2">
      <c r="A33408">
        <v>3.3408000000000003E-5</v>
      </c>
      <c r="B33408">
        <v>2.8875424394791592E-2</v>
      </c>
    </row>
    <row r="33409" spans="1:2">
      <c r="A33409">
        <v>3.3408999999999998E-5</v>
      </c>
      <c r="B33409">
        <v>3.290892729105168E-2</v>
      </c>
    </row>
    <row r="33410" spans="1:2">
      <c r="A33410">
        <v>3.341E-5</v>
      </c>
      <c r="B33410">
        <v>3.690752619111682E-2</v>
      </c>
    </row>
    <row r="33411" spans="1:2">
      <c r="A33411">
        <v>3.3411000000000002E-5</v>
      </c>
      <c r="B33411">
        <v>4.0867296571059232E-2</v>
      </c>
    </row>
    <row r="33412" spans="1:2">
      <c r="A33412">
        <v>3.3411999999999998E-5</v>
      </c>
      <c r="B33412">
        <v>4.4784354589606168E-2</v>
      </c>
    </row>
    <row r="33413" spans="1:2">
      <c r="A33413">
        <v>3.3413E-5</v>
      </c>
      <c r="B33413">
        <v>4.8654860896206992E-2</v>
      </c>
    </row>
    <row r="33414" spans="1:2">
      <c r="A33414">
        <v>3.3414000000000002E-5</v>
      </c>
      <c r="B33414">
        <v>5.2475024393150833E-2</v>
      </c>
    </row>
    <row r="33415" spans="1:2">
      <c r="A33415">
        <v>3.3414999999999998E-5</v>
      </c>
      <c r="B33415">
        <v>5.6241105947537791E-2</v>
      </c>
    </row>
    <row r="33416" spans="1:2">
      <c r="A33416">
        <v>3.3416E-5</v>
      </c>
      <c r="B33416">
        <v>5.9949422049734427E-2</v>
      </c>
    </row>
    <row r="33417" spans="1:2">
      <c r="A33417">
        <v>3.3417000000000002E-5</v>
      </c>
      <c r="B33417">
        <v>6.3596348414973053E-2</v>
      </c>
    </row>
    <row r="33418" spans="1:2">
      <c r="A33418">
        <v>3.3417999999999998E-5</v>
      </c>
      <c r="B33418">
        <v>6.7178323524056838E-2</v>
      </c>
    </row>
    <row r="33419" spans="1:2">
      <c r="A33419">
        <v>3.3419E-5</v>
      </c>
      <c r="B33419">
        <v>7.0691852100148805E-2</v>
      </c>
    </row>
    <row r="33420" spans="1:2">
      <c r="A33420">
        <v>3.3420000000000002E-5</v>
      </c>
      <c r="B33420">
        <v>7.4133508517935251E-2</v>
      </c>
    </row>
    <row r="33421" spans="1:2">
      <c r="A33421">
        <v>3.3420999999999997E-5</v>
      </c>
      <c r="B33421">
        <v>7.7499940142249535E-2</v>
      </c>
    </row>
    <row r="33422" spans="1:2">
      <c r="A33422">
        <v>3.3422E-5</v>
      </c>
      <c r="B33422">
        <v>8.0787870592415711E-2</v>
      </c>
    </row>
    <row r="33423" spans="1:2">
      <c r="A33423">
        <v>3.3423000000000002E-5</v>
      </c>
      <c r="B33423">
        <v>8.3994102929401751E-2</v>
      </c>
    </row>
    <row r="33424" spans="1:2">
      <c r="A33424">
        <v>3.3423999999999997E-5</v>
      </c>
      <c r="B33424">
        <v>8.7115522762723552E-2</v>
      </c>
    </row>
    <row r="33425" spans="1:2">
      <c r="A33425">
        <v>3.3424999999999999E-5</v>
      </c>
      <c r="B33425">
        <v>9.0149101274136639E-2</v>
      </c>
    </row>
    <row r="33426" spans="1:2">
      <c r="A33426">
        <v>3.3426000000000002E-5</v>
      </c>
      <c r="B33426">
        <v>9.3091898154581312E-2</v>
      </c>
    </row>
    <row r="33427" spans="1:2">
      <c r="A33427">
        <v>3.3426999999999997E-5</v>
      </c>
      <c r="B33427">
        <v>9.594106445267607E-2</v>
      </c>
    </row>
    <row r="33428" spans="1:2">
      <c r="A33428">
        <v>3.3427999999999999E-5</v>
      </c>
      <c r="B33428">
        <v>9.86938453306756E-2</v>
      </c>
    </row>
    <row r="33429" spans="1:2">
      <c r="A33429">
        <v>3.3429000000000001E-5</v>
      </c>
      <c r="B33429">
        <v>0.10134758272634303</v>
      </c>
    </row>
    <row r="33430" spans="1:2">
      <c r="A33430">
        <v>3.3429999999999997E-5</v>
      </c>
      <c r="B33430">
        <v>0.10389971791757067</v>
      </c>
    </row>
    <row r="33431" spans="1:2">
      <c r="A33431">
        <v>3.3430999999999999E-5</v>
      </c>
      <c r="B33431">
        <v>0.10634779398735812</v>
      </c>
    </row>
    <row r="33432" spans="1:2">
      <c r="A33432">
        <v>3.3432000000000001E-5</v>
      </c>
      <c r="B33432">
        <v>0.10868945818682409</v>
      </c>
    </row>
    <row r="33433" spans="1:2">
      <c r="A33433">
        <v>3.3433000000000003E-5</v>
      </c>
      <c r="B33433">
        <v>0.11092246419414876</v>
      </c>
    </row>
    <row r="33434" spans="1:2">
      <c r="A33434">
        <v>3.3433999999999999E-5</v>
      </c>
      <c r="B33434">
        <v>0.11304467426694068</v>
      </c>
    </row>
    <row r="33435" spans="1:2">
      <c r="A33435">
        <v>3.3435000000000001E-5</v>
      </c>
      <c r="B33435">
        <v>0.11505406128625405</v>
      </c>
    </row>
    <row r="33436" spans="1:2">
      <c r="A33436">
        <v>3.3436000000000003E-5</v>
      </c>
      <c r="B33436">
        <v>0.11694871069010916</v>
      </c>
    </row>
    <row r="33437" spans="1:2">
      <c r="A33437">
        <v>3.3436999999999999E-5</v>
      </c>
      <c r="B33437">
        <v>0.11872682229491102</v>
      </c>
    </row>
    <row r="33438" spans="1:2">
      <c r="A33438">
        <v>3.3438000000000001E-5</v>
      </c>
      <c r="B33438">
        <v>0.1203867120027544</v>
      </c>
    </row>
    <row r="33439" spans="1:2">
      <c r="A33439">
        <v>3.3439000000000003E-5</v>
      </c>
      <c r="B33439">
        <v>0.12192681339314919</v>
      </c>
    </row>
    <row r="33440" spans="1:2">
      <c r="A33440">
        <v>3.3439999999999998E-5</v>
      </c>
      <c r="B33440">
        <v>0.12334567919775802</v>
      </c>
    </row>
    <row r="33441" spans="1:2">
      <c r="A33441">
        <v>3.3441000000000001E-5</v>
      </c>
      <c r="B33441">
        <v>0.12464198265653997</v>
      </c>
    </row>
    <row r="33442" spans="1:2">
      <c r="A33442">
        <v>3.3442000000000003E-5</v>
      </c>
      <c r="B33442">
        <v>0.12581451875416341</v>
      </c>
    </row>
    <row r="33443" spans="1:2">
      <c r="A33443">
        <v>3.3442999999999998E-5</v>
      </c>
      <c r="B33443">
        <v>0.12686220533560752</v>
      </c>
    </row>
    <row r="33444" spans="1:2">
      <c r="A33444">
        <v>3.3444E-5</v>
      </c>
      <c r="B33444">
        <v>0.12778408409975131</v>
      </c>
    </row>
    <row r="33445" spans="1:2">
      <c r="A33445">
        <v>3.3445000000000003E-5</v>
      </c>
      <c r="B33445">
        <v>0.12857932147014292</v>
      </c>
    </row>
    <row r="33446" spans="1:2">
      <c r="A33446">
        <v>3.3445999999999998E-5</v>
      </c>
      <c r="B33446">
        <v>0.12924720934224884</v>
      </c>
    </row>
    <row r="33447" spans="1:2">
      <c r="A33447">
        <v>3.3447E-5</v>
      </c>
      <c r="B33447">
        <v>0.12978716570627391</v>
      </c>
    </row>
    <row r="33448" spans="1:2">
      <c r="A33448">
        <v>3.3448000000000002E-5</v>
      </c>
      <c r="B33448">
        <v>0.13019873514529098</v>
      </c>
    </row>
    <row r="33449" spans="1:2">
      <c r="A33449">
        <v>3.3448999999999998E-5</v>
      </c>
      <c r="B33449">
        <v>0.1304815892081054</v>
      </c>
    </row>
    <row r="33450" spans="1:2">
      <c r="A33450">
        <v>3.345E-5</v>
      </c>
      <c r="B33450">
        <v>0.13063552665654293</v>
      </c>
    </row>
    <row r="33451" spans="1:2">
      <c r="A33451">
        <v>3.3451000000000002E-5</v>
      </c>
      <c r="B33451">
        <v>0.13066047358711338</v>
      </c>
    </row>
    <row r="33452" spans="1:2">
      <c r="A33452">
        <v>3.3451999999999998E-5</v>
      </c>
      <c r="B33452">
        <v>0.13055648342690274</v>
      </c>
    </row>
    <row r="33453" spans="1:2">
      <c r="A33453">
        <v>3.3453E-5</v>
      </c>
      <c r="B33453">
        <v>0.13032373680381037</v>
      </c>
    </row>
    <row r="33454" spans="1:2">
      <c r="A33454">
        <v>3.3454000000000002E-5</v>
      </c>
      <c r="B33454">
        <v>0.12996254129133722</v>
      </c>
    </row>
    <row r="33455" spans="1:2">
      <c r="A33455">
        <v>3.3454999999999997E-5</v>
      </c>
      <c r="B33455">
        <v>0.12947333102825848</v>
      </c>
    </row>
    <row r="33456" spans="1:2">
      <c r="A33456">
        <v>3.3456E-5</v>
      </c>
      <c r="B33456">
        <v>0.1288566662136004</v>
      </c>
    </row>
    <row r="33457" spans="1:2">
      <c r="A33457">
        <v>3.3457000000000002E-5</v>
      </c>
      <c r="B33457">
        <v>0.1281132324775372</v>
      </c>
    </row>
    <row r="33458" spans="1:2">
      <c r="A33458">
        <v>3.3457999999999997E-5</v>
      </c>
      <c r="B33458">
        <v>0.12724384012886883</v>
      </c>
    </row>
    <row r="33459" spans="1:2">
      <c r="A33459">
        <v>3.3458999999999999E-5</v>
      </c>
      <c r="B33459">
        <v>0.12624942327994421</v>
      </c>
    </row>
    <row r="33460" spans="1:2">
      <c r="A33460">
        <v>3.3460000000000002E-5</v>
      </c>
      <c r="B33460">
        <v>0.12513103884986684</v>
      </c>
    </row>
    <row r="33461" spans="1:2">
      <c r="A33461">
        <v>3.3460999999999997E-5</v>
      </c>
      <c r="B33461">
        <v>0.12388986544721796</v>
      </c>
    </row>
    <row r="33462" spans="1:2">
      <c r="A33462">
        <v>3.3461999999999999E-5</v>
      </c>
      <c r="B33462">
        <v>0.12252720213320027</v>
      </c>
    </row>
    <row r="33463" spans="1:2">
      <c r="A33463">
        <v>3.3463000000000001E-5</v>
      </c>
      <c r="B33463">
        <v>0.12104446706687989</v>
      </c>
    </row>
    <row r="33464" spans="1:2">
      <c r="A33464">
        <v>3.3463999999999997E-5</v>
      </c>
      <c r="B33464">
        <v>0.11944319603349277</v>
      </c>
    </row>
    <row r="33465" spans="1:2">
      <c r="A33465">
        <v>3.3464999999999999E-5</v>
      </c>
      <c r="B33465">
        <v>0.11772504085769134</v>
      </c>
    </row>
    <row r="33466" spans="1:2">
      <c r="A33466">
        <v>3.3466000000000001E-5</v>
      </c>
      <c r="B33466">
        <v>0.11589176770323113</v>
      </c>
    </row>
    <row r="33467" spans="1:2">
      <c r="A33467">
        <v>3.3467000000000003E-5</v>
      </c>
      <c r="B33467">
        <v>0.11394525526081423</v>
      </c>
    </row>
    <row r="33468" spans="1:2">
      <c r="A33468">
        <v>3.3467999999999999E-5</v>
      </c>
      <c r="B33468">
        <v>0.11188749282588545</v>
      </c>
    </row>
    <row r="33469" spans="1:2">
      <c r="A33469">
        <v>3.3469000000000001E-5</v>
      </c>
      <c r="B33469">
        <v>0.10972057826872342</v>
      </c>
    </row>
    <row r="33470" spans="1:2">
      <c r="A33470">
        <v>3.3470000000000003E-5</v>
      </c>
      <c r="B33470">
        <v>0.10744671589827351</v>
      </c>
    </row>
    <row r="33471" spans="1:2">
      <c r="A33471">
        <v>3.3470999999999999E-5</v>
      </c>
      <c r="B33471">
        <v>0.10506821422244354</v>
      </c>
    </row>
    <row r="33472" spans="1:2">
      <c r="A33472">
        <v>3.3472000000000001E-5</v>
      </c>
      <c r="B33472">
        <v>0.1025874836069248</v>
      </c>
    </row>
    <row r="33473" spans="1:2">
      <c r="A33473">
        <v>3.3473000000000003E-5</v>
      </c>
      <c r="B33473">
        <v>0.1000070338347538</v>
      </c>
    </row>
    <row r="33474" spans="1:2">
      <c r="A33474">
        <v>3.3473999999999998E-5</v>
      </c>
      <c r="B33474">
        <v>9.7329471569391271E-2</v>
      </c>
    </row>
    <row r="33475" spans="1:2">
      <c r="A33475">
        <v>3.3475000000000001E-5</v>
      </c>
      <c r="B33475">
        <v>9.4557497723741418E-2</v>
      </c>
    </row>
    <row r="33476" spans="1:2">
      <c r="A33476">
        <v>3.3476000000000003E-5</v>
      </c>
      <c r="B33476">
        <v>9.1693904737578116E-2</v>
      </c>
    </row>
    <row r="33477" spans="1:2">
      <c r="A33477">
        <v>3.3476999999999998E-5</v>
      </c>
      <c r="B33477">
        <v>8.8741573766464882E-2</v>
      </c>
    </row>
    <row r="33478" spans="1:2">
      <c r="A33478">
        <v>3.3478E-5</v>
      </c>
      <c r="B33478">
        <v>8.570347178483903E-2</v>
      </c>
    </row>
    <row r="33479" spans="1:2">
      <c r="A33479">
        <v>3.3479000000000003E-5</v>
      </c>
      <c r="B33479">
        <v>8.2582648605966327E-2</v>
      </c>
    </row>
    <row r="33480" spans="1:2">
      <c r="A33480">
        <v>3.3479999999999998E-5</v>
      </c>
      <c r="B33480">
        <v>7.9382233822161377E-2</v>
      </c>
    </row>
    <row r="33481" spans="1:2">
      <c r="A33481">
        <v>3.3481E-5</v>
      </c>
      <c r="B33481">
        <v>7.6105433668002181E-2</v>
      </c>
    </row>
    <row r="33482" spans="1:2">
      <c r="A33482">
        <v>3.3482000000000002E-5</v>
      </c>
      <c r="B33482">
        <v>7.275552780994958E-2</v>
      </c>
    </row>
    <row r="33483" spans="1:2">
      <c r="A33483">
        <v>3.3482999999999998E-5</v>
      </c>
      <c r="B33483">
        <v>6.9335866065209292E-2</v>
      </c>
    </row>
    <row r="33484" spans="1:2">
      <c r="A33484">
        <v>3.3484E-5</v>
      </c>
      <c r="B33484">
        <v>6.5849865053563314E-2</v>
      </c>
    </row>
    <row r="33485" spans="1:2">
      <c r="A33485">
        <v>3.3485000000000002E-5</v>
      </c>
      <c r="B33485">
        <v>6.2301004785314529E-2</v>
      </c>
    </row>
    <row r="33486" spans="1:2">
      <c r="A33486">
        <v>3.3485999999999998E-5</v>
      </c>
      <c r="B33486">
        <v>5.8692825188514812E-2</v>
      </c>
    </row>
    <row r="33487" spans="1:2">
      <c r="A33487">
        <v>3.3487E-5</v>
      </c>
      <c r="B33487">
        <v>5.5028922579391175E-2</v>
      </c>
    </row>
    <row r="33488" spans="1:2">
      <c r="A33488">
        <v>3.3488000000000002E-5</v>
      </c>
      <c r="B33488">
        <v>5.1312946079299732E-2</v>
      </c>
    </row>
    <row r="33489" spans="1:2">
      <c r="A33489">
        <v>3.3488999999999997E-5</v>
      </c>
      <c r="B33489">
        <v>4.7548593981340273E-2</v>
      </c>
    </row>
    <row r="33490" spans="1:2">
      <c r="A33490">
        <v>3.349E-5</v>
      </c>
      <c r="B33490">
        <v>4.3739610071288119E-2</v>
      </c>
    </row>
    <row r="33491" spans="1:2">
      <c r="A33491">
        <v>3.3491000000000002E-5</v>
      </c>
      <c r="B33491">
        <v>3.9889779905330373E-2</v>
      </c>
    </row>
    <row r="33492" spans="1:2">
      <c r="A33492">
        <v>3.3491999999999997E-5</v>
      </c>
      <c r="B33492">
        <v>3.6002927048993619E-2</v>
      </c>
    </row>
    <row r="33493" spans="1:2">
      <c r="A33493">
        <v>3.3492999999999999E-5</v>
      </c>
      <c r="B33493">
        <v>3.2082909280927538E-2</v>
      </c>
    </row>
    <row r="33494" spans="1:2">
      <c r="A33494">
        <v>3.3494000000000002E-5</v>
      </c>
      <c r="B33494">
        <v>2.8133614765288743E-2</v>
      </c>
    </row>
    <row r="33495" spans="1:2">
      <c r="A33495">
        <v>3.3494999999999997E-5</v>
      </c>
      <c r="B33495">
        <v>2.4158958196033066E-2</v>
      </c>
    </row>
    <row r="33496" spans="1:2">
      <c r="A33496">
        <v>3.3495999999999999E-5</v>
      </c>
      <c r="B33496">
        <v>2.0162876918078037E-2</v>
      </c>
    </row>
    <row r="33497" spans="1:2">
      <c r="A33497">
        <v>3.3497000000000001E-5</v>
      </c>
      <c r="B33497">
        <v>1.6149327027723974E-2</v>
      </c>
    </row>
    <row r="33498" spans="1:2">
      <c r="A33498">
        <v>3.3497999999999997E-5</v>
      </c>
      <c r="B33498">
        <v>1.2122279457538852E-2</v>
      </c>
    </row>
    <row r="33499" spans="1:2">
      <c r="A33499">
        <v>3.3498999999999999E-5</v>
      </c>
      <c r="B33499">
        <v>8.0857160485169281E-3</v>
      </c>
    </row>
    <row r="33500" spans="1:2">
      <c r="A33500">
        <v>3.3500000000000001E-5</v>
      </c>
      <c r="B33500">
        <v>4.043625614145516E-3</v>
      </c>
    </row>
    <row r="33501" spans="1:2">
      <c r="A33501">
        <v>3.3501000000000003E-5</v>
      </c>
      <c r="B33501">
        <v>-1.8038197695864003E-14</v>
      </c>
    </row>
    <row r="33502" spans="1:2">
      <c r="A33502">
        <v>3.3501999999999999E-5</v>
      </c>
      <c r="B33502">
        <v>-4.0411698576325455E-3</v>
      </c>
    </row>
    <row r="33503" spans="1:2">
      <c r="A33503">
        <v>3.3503000000000001E-5</v>
      </c>
      <c r="B33503">
        <v>-8.0758978693056781E-3</v>
      </c>
    </row>
    <row r="33504" spans="1:2">
      <c r="A33504">
        <v>3.3504000000000003E-5</v>
      </c>
      <c r="B33504">
        <v>-1.2100206723152172E-2</v>
      </c>
    </row>
    <row r="33505" spans="1:2">
      <c r="A33505">
        <v>3.3504999999999999E-5</v>
      </c>
      <c r="B33505">
        <v>-1.6110131804565529E-2</v>
      </c>
    </row>
    <row r="33506" spans="1:2">
      <c r="A33506">
        <v>3.3506000000000001E-5</v>
      </c>
      <c r="B33506">
        <v>-2.0101725100815118E-2</v>
      </c>
    </row>
    <row r="33507" spans="1:2">
      <c r="A33507">
        <v>3.3507000000000003E-5</v>
      </c>
      <c r="B33507">
        <v>-2.4071059086860819E-2</v>
      </c>
    </row>
    <row r="33508" spans="1:2">
      <c r="A33508">
        <v>3.3507999999999998E-5</v>
      </c>
      <c r="B33508">
        <v>-2.8014230589020278E-2</v>
      </c>
    </row>
    <row r="33509" spans="1:2">
      <c r="A33509">
        <v>3.3509000000000001E-5</v>
      </c>
      <c r="B33509">
        <v>-3.1927364621566187E-2</v>
      </c>
    </row>
    <row r="33510" spans="1:2">
      <c r="A33510">
        <v>3.3510000000000003E-5</v>
      </c>
      <c r="B33510">
        <v>-3.5806618193723459E-2</v>
      </c>
    </row>
    <row r="33511" spans="1:2">
      <c r="A33511">
        <v>3.3510999999999998E-5</v>
      </c>
      <c r="B33511">
        <v>-3.9648184082770807E-2</v>
      </c>
    </row>
    <row r="33512" spans="1:2">
      <c r="A33512">
        <v>3.3512E-5</v>
      </c>
      <c r="B33512">
        <v>-4.3448294569046683E-2</v>
      </c>
    </row>
    <row r="33513" spans="1:2">
      <c r="A33513">
        <v>3.3513000000000003E-5</v>
      </c>
      <c r="B33513">
        <v>-4.7203225130210039E-2</v>
      </c>
    </row>
    <row r="33514" spans="1:2">
      <c r="A33514">
        <v>3.3513999999999998E-5</v>
      </c>
      <c r="B33514">
        <v>-5.0909298090615264E-2</v>
      </c>
    </row>
    <row r="33515" spans="1:2">
      <c r="A33515">
        <v>3.3515E-5</v>
      </c>
      <c r="B33515">
        <v>-5.4562886221722985E-2</v>
      </c>
    </row>
    <row r="33516" spans="1:2">
      <c r="A33516">
        <v>3.3516000000000002E-5</v>
      </c>
      <c r="B33516">
        <v>-5.8160416291189489E-2</v>
      </c>
    </row>
    <row r="33517" spans="1:2">
      <c r="A33517">
        <v>3.3516999999999998E-5</v>
      </c>
      <c r="B33517">
        <v>-6.1698372556103456E-2</v>
      </c>
    </row>
    <row r="33518" spans="1:2">
      <c r="A33518">
        <v>3.3518E-5</v>
      </c>
      <c r="B33518">
        <v>-6.5173300197398268E-2</v>
      </c>
    </row>
    <row r="33519" spans="1:2">
      <c r="A33519">
        <v>3.3519000000000002E-5</v>
      </c>
      <c r="B33519">
        <v>-6.8581808692282281E-2</v>
      </c>
    </row>
    <row r="33520" spans="1:2">
      <c r="A33520">
        <v>3.3519999999999998E-5</v>
      </c>
      <c r="B33520">
        <v>-7.1920575120932931E-2</v>
      </c>
    </row>
    <row r="33521" spans="1:2">
      <c r="A33521">
        <v>3.3521E-5</v>
      </c>
      <c r="B33521">
        <v>-7.5186347404472609E-2</v>
      </c>
    </row>
    <row r="33522" spans="1:2">
      <c r="A33522">
        <v>3.3522000000000002E-5</v>
      </c>
      <c r="B33522">
        <v>-7.8375947471304996E-2</v>
      </c>
    </row>
    <row r="33523" spans="1:2">
      <c r="A33523">
        <v>3.3522999999999997E-5</v>
      </c>
      <c r="B33523">
        <v>-8.1486274348107859E-2</v>
      </c>
    </row>
    <row r="33524" spans="1:2">
      <c r="A33524">
        <v>3.3524E-5</v>
      </c>
      <c r="B33524">
        <v>-8.4514307173348638E-2</v>
      </c>
    </row>
    <row r="33525" spans="1:2">
      <c r="A33525">
        <v>3.3525000000000002E-5</v>
      </c>
      <c r="B33525">
        <v>-8.745710812931376E-2</v>
      </c>
    </row>
    <row r="33526" spans="1:2">
      <c r="A33526">
        <v>3.3525999999999997E-5</v>
      </c>
      <c r="B33526">
        <v>-9.0311825290965014E-2</v>
      </c>
    </row>
    <row r="33527" spans="1:2">
      <c r="A33527">
        <v>3.3526999999999999E-5</v>
      </c>
      <c r="B33527">
        <v>-9.307569538795897E-2</v>
      </c>
    </row>
    <row r="33528" spans="1:2">
      <c r="A33528">
        <v>3.3528000000000002E-5</v>
      </c>
      <c r="B33528">
        <v>-9.5746046477548086E-2</v>
      </c>
    </row>
    <row r="33529" spans="1:2">
      <c r="A33529">
        <v>3.3528999999999997E-5</v>
      </c>
      <c r="B33529">
        <v>-9.8320300525790869E-2</v>
      </c>
    </row>
    <row r="33530" spans="1:2">
      <c r="A33530">
        <v>3.3529999999999999E-5</v>
      </c>
      <c r="B33530">
        <v>-0.1007959758946185</v>
      </c>
    </row>
    <row r="33531" spans="1:2">
      <c r="A33531">
        <v>3.3531000000000001E-5</v>
      </c>
      <c r="B33531">
        <v>-0.10317068973188565</v>
      </c>
    </row>
    <row r="33532" spans="1:2">
      <c r="A33532">
        <v>3.3531999999999997E-5</v>
      </c>
      <c r="B33532">
        <v>-0.10544216026292655</v>
      </c>
    </row>
    <row r="33533" spans="1:2">
      <c r="A33533">
        <v>3.3532999999999999E-5</v>
      </c>
      <c r="B33533">
        <v>-0.10760820898068303</v>
      </c>
    </row>
    <row r="33534" spans="1:2">
      <c r="A33534">
        <v>3.3534000000000001E-5</v>
      </c>
      <c r="B33534">
        <v>-0.10966676273262072</v>
      </c>
    </row>
    <row r="33535" spans="1:2">
      <c r="A33535">
        <v>3.3535000000000003E-5</v>
      </c>
      <c r="B33535">
        <v>-0.11161585570254318</v>
      </c>
    </row>
    <row r="33536" spans="1:2">
      <c r="A33536">
        <v>3.3535999999999999E-5</v>
      </c>
      <c r="B33536">
        <v>-0.11345363128512519</v>
      </c>
    </row>
    <row r="33537" spans="1:2">
      <c r="A33537">
        <v>3.3537000000000001E-5</v>
      </c>
      <c r="B33537">
        <v>-0.11517834385154231</v>
      </c>
    </row>
    <row r="33538" spans="1:2">
      <c r="A33538">
        <v>3.3538000000000003E-5</v>
      </c>
      <c r="B33538">
        <v>-0.1167883604046237</v>
      </c>
    </row>
    <row r="33539" spans="1:2">
      <c r="A33539">
        <v>3.3538999999999999E-5</v>
      </c>
      <c r="B33539">
        <v>-0.11828216212171816</v>
      </c>
    </row>
    <row r="33540" spans="1:2">
      <c r="A33540">
        <v>3.3540000000000001E-5</v>
      </c>
      <c r="B33540">
        <v>-0.11965834578396051</v>
      </c>
    </row>
    <row r="33541" spans="1:2">
      <c r="A33541">
        <v>3.3541000000000003E-5</v>
      </c>
      <c r="B33541">
        <v>-0.12091562509067662</v>
      </c>
    </row>
    <row r="33542" spans="1:2">
      <c r="A33542">
        <v>3.3541999999999998E-5</v>
      </c>
      <c r="B33542">
        <v>-0.12205283185749308</v>
      </c>
    </row>
    <row r="33543" spans="1:2">
      <c r="A33543">
        <v>3.3543000000000001E-5</v>
      </c>
      <c r="B33543">
        <v>-0.1230689170972151</v>
      </c>
    </row>
    <row r="33544" spans="1:2">
      <c r="A33544">
        <v>3.3544000000000003E-5</v>
      </c>
      <c r="B33544">
        <v>-0.12396295198236525</v>
      </c>
    </row>
    <row r="33545" spans="1:2">
      <c r="A33545">
        <v>3.3544999999999998E-5</v>
      </c>
      <c r="B33545">
        <v>-0.124734128688629</v>
      </c>
    </row>
    <row r="33546" spans="1:2">
      <c r="A33546">
        <v>3.3546E-5</v>
      </c>
      <c r="B33546">
        <v>-0.12538176111829871</v>
      </c>
    </row>
    <row r="33547" spans="1:2">
      <c r="A33547">
        <v>3.3547000000000003E-5</v>
      </c>
      <c r="B33547">
        <v>-0.12590528550316432</v>
      </c>
    </row>
    <row r="33548" spans="1:2">
      <c r="A33548">
        <v>3.3547999999999998E-5</v>
      </c>
      <c r="B33548">
        <v>-0.12630426088635333</v>
      </c>
    </row>
    <row r="33549" spans="1:2">
      <c r="A33549">
        <v>3.3549E-5</v>
      </c>
      <c r="B33549">
        <v>-0.12657836948262935</v>
      </c>
    </row>
    <row r="33550" spans="1:2">
      <c r="A33550">
        <v>3.3550000000000002E-5</v>
      </c>
      <c r="B33550">
        <v>-0.12672741691693193</v>
      </c>
    </row>
    <row r="33551" spans="1:2">
      <c r="A33551">
        <v>3.3550999999999998E-5</v>
      </c>
      <c r="B33551">
        <v>-0.12675133234100192</v>
      </c>
    </row>
    <row r="33552" spans="1:2">
      <c r="A33552">
        <v>3.3552E-5</v>
      </c>
      <c r="B33552">
        <v>-0.12665016842799265</v>
      </c>
    </row>
    <row r="33553" spans="1:2">
      <c r="A33553">
        <v>3.3553000000000002E-5</v>
      </c>
      <c r="B33553">
        <v>-0.12642410124522052</v>
      </c>
    </row>
    <row r="33554" spans="1:2">
      <c r="A33554">
        <v>3.3553999999999998E-5</v>
      </c>
      <c r="B33554">
        <v>-0.12607343000518609</v>
      </c>
    </row>
    <row r="33555" spans="1:2">
      <c r="A33555">
        <v>3.3555E-5</v>
      </c>
      <c r="B33555">
        <v>-0.12559857669525101</v>
      </c>
    </row>
    <row r="33556" spans="1:2">
      <c r="A33556">
        <v>3.3556000000000002E-5</v>
      </c>
      <c r="B33556">
        <v>-0.12500008558636075</v>
      </c>
    </row>
    <row r="33557" spans="1:2">
      <c r="A33557">
        <v>3.3556999999999997E-5</v>
      </c>
      <c r="B33557">
        <v>-0.12427862262135607</v>
      </c>
    </row>
    <row r="33558" spans="1:2">
      <c r="A33558">
        <v>3.3558E-5</v>
      </c>
      <c r="B33558">
        <v>-0.12343497468367023</v>
      </c>
    </row>
    <row r="33559" spans="1:2">
      <c r="A33559">
        <v>3.3559000000000002E-5</v>
      </c>
      <c r="B33559">
        <v>-0.12247004874700873</v>
      </c>
    </row>
    <row r="33560" spans="1:2">
      <c r="A33560">
        <v>3.3559999999999997E-5</v>
      </c>
      <c r="B33560">
        <v>-0.12138487090713937</v>
      </c>
    </row>
    <row r="33561" spans="1:2">
      <c r="A33561">
        <v>3.3560999999999999E-5</v>
      </c>
      <c r="B33561">
        <v>-0.12018058529661899</v>
      </c>
    </row>
    <row r="33562" spans="1:2">
      <c r="A33562">
        <v>3.3562000000000002E-5</v>
      </c>
      <c r="B33562">
        <v>-0.11885845288376475</v>
      </c>
    </row>
    <row r="33563" spans="1:2">
      <c r="A33563">
        <v>3.3562999999999997E-5</v>
      </c>
      <c r="B33563">
        <v>-0.11741985015701506</v>
      </c>
    </row>
    <row r="33564" spans="1:2">
      <c r="A33564">
        <v>3.3563999999999999E-5</v>
      </c>
      <c r="B33564">
        <v>-0.11586626769614422</v>
      </c>
    </row>
    <row r="33565" spans="1:2">
      <c r="A33565">
        <v>3.3565000000000001E-5</v>
      </c>
      <c r="B33565">
        <v>-0.11419930863164392</v>
      </c>
    </row>
    <row r="33566" spans="1:2">
      <c r="A33566">
        <v>3.3565999999999997E-5</v>
      </c>
      <c r="B33566">
        <v>-0.11242068699412958</v>
      </c>
    </row>
    <row r="33567" spans="1:2">
      <c r="A33567">
        <v>3.3566999999999999E-5</v>
      </c>
      <c r="B33567">
        <v>-0.11053222595514189</v>
      </c>
    </row>
    <row r="33568" spans="1:2">
      <c r="A33568">
        <v>3.3568000000000001E-5</v>
      </c>
      <c r="B33568">
        <v>-0.10853585596142602</v>
      </c>
    </row>
    <row r="33569" spans="1:2">
      <c r="A33569">
        <v>3.3569000000000003E-5</v>
      </c>
      <c r="B33569">
        <v>-0.10643361276451155</v>
      </c>
    </row>
    <row r="33570" spans="1:2">
      <c r="A33570">
        <v>3.3569999999999999E-5</v>
      </c>
      <c r="B33570">
        <v>-0.10422763534734861</v>
      </c>
    </row>
    <row r="33571" spans="1:2">
      <c r="A33571">
        <v>3.3571000000000001E-5</v>
      </c>
      <c r="B33571">
        <v>-0.10192016375068827</v>
      </c>
    </row>
    <row r="33572" spans="1:2">
      <c r="A33572">
        <v>3.3572000000000003E-5</v>
      </c>
      <c r="B33572">
        <v>-9.9513536800781538E-2</v>
      </c>
    </row>
    <row r="33573" spans="1:2">
      <c r="A33573">
        <v>3.3572999999999999E-5</v>
      </c>
      <c r="B33573">
        <v>-9.7010189740950867E-2</v>
      </c>
    </row>
    <row r="33574" spans="1:2">
      <c r="A33574">
        <v>3.3574000000000001E-5</v>
      </c>
      <c r="B33574">
        <v>-9.4412651769771289E-2</v>
      </c>
    </row>
    <row r="33575" spans="1:2">
      <c r="A33575">
        <v>3.3575000000000003E-5</v>
      </c>
      <c r="B33575">
        <v>-9.1723543487729126E-2</v>
      </c>
    </row>
    <row r="33576" spans="1:2">
      <c r="A33576">
        <v>3.3575999999999998E-5</v>
      </c>
      <c r="B33576">
        <v>-8.8945574255213294E-2</v>
      </c>
    </row>
    <row r="33577" spans="1:2">
      <c r="A33577">
        <v>3.3577000000000001E-5</v>
      </c>
      <c r="B33577">
        <v>-8.6081539464897522E-2</v>
      </c>
    </row>
    <row r="33578" spans="1:2">
      <c r="A33578">
        <v>3.3578000000000003E-5</v>
      </c>
      <c r="B33578">
        <v>-8.3134317730420168E-2</v>
      </c>
    </row>
    <row r="33579" spans="1:2">
      <c r="A33579">
        <v>3.3578999999999998E-5</v>
      </c>
      <c r="B33579">
        <v>-8.0106867994941211E-2</v>
      </c>
    </row>
    <row r="33580" spans="1:2">
      <c r="A33580">
        <v>3.358E-5</v>
      </c>
      <c r="B33580">
        <v>-7.7002226562182211E-2</v>
      </c>
    </row>
    <row r="33581" spans="1:2">
      <c r="A33581">
        <v>3.3581000000000003E-5</v>
      </c>
      <c r="B33581">
        <v>-7.3823504052736397E-2</v>
      </c>
    </row>
    <row r="33582" spans="1:2">
      <c r="A33582">
        <v>3.3581999999999998E-5</v>
      </c>
      <c r="B33582">
        <v>-7.0573882289088827E-2</v>
      </c>
    </row>
    <row r="33583" spans="1:2">
      <c r="A33583">
        <v>3.3583E-5</v>
      </c>
      <c r="B33583">
        <v>-6.7256611112282427E-2</v>
      </c>
    </row>
    <row r="33584" spans="1:2">
      <c r="A33584">
        <v>3.3584000000000002E-5</v>
      </c>
      <c r="B33584">
        <v>-6.3875005133190041E-2</v>
      </c>
    </row>
    <row r="33585" spans="1:2">
      <c r="A33585">
        <v>3.3584999999999998E-5</v>
      </c>
      <c r="B33585">
        <v>-6.0432440422084219E-2</v>
      </c>
    </row>
    <row r="33586" spans="1:2">
      <c r="A33586">
        <v>3.3586E-5</v>
      </c>
      <c r="B33586">
        <v>-5.6932351139435823E-2</v>
      </c>
    </row>
    <row r="33587" spans="1:2">
      <c r="A33587">
        <v>3.3587000000000002E-5</v>
      </c>
      <c r="B33587">
        <v>-5.3378226111592979E-2</v>
      </c>
    </row>
    <row r="33588" spans="1:2">
      <c r="A33588">
        <v>3.3587999999999998E-5</v>
      </c>
      <c r="B33588">
        <v>-4.9773605354352074E-2</v>
      </c>
    </row>
    <row r="33589" spans="1:2">
      <c r="A33589">
        <v>3.3589E-5</v>
      </c>
      <c r="B33589">
        <v>-4.6122076548360334E-2</v>
      </c>
    </row>
    <row r="33590" spans="1:2">
      <c r="A33590">
        <v>3.3590000000000002E-5</v>
      </c>
      <c r="B33590">
        <v>-4.2427271469613184E-2</v>
      </c>
    </row>
    <row r="33591" spans="1:2">
      <c r="A33591">
        <v>3.3590999999999997E-5</v>
      </c>
      <c r="B33591">
        <v>-3.8692862378539181E-2</v>
      </c>
    </row>
    <row r="33592" spans="1:2">
      <c r="A33592">
        <v>3.3592E-5</v>
      </c>
      <c r="B33592">
        <v>-3.4922558371172294E-2</v>
      </c>
    </row>
    <row r="33593" spans="1:2">
      <c r="A33593">
        <v>3.3593000000000002E-5</v>
      </c>
      <c r="B33593">
        <v>-3.112010169674384E-2</v>
      </c>
    </row>
    <row r="33594" spans="1:2">
      <c r="A33594">
        <v>3.3593999999999997E-5</v>
      </c>
      <c r="B33594">
        <v>-2.7289264044159458E-2</v>
      </c>
    </row>
    <row r="33595" spans="1:2">
      <c r="A33595">
        <v>3.3594999999999999E-5</v>
      </c>
      <c r="B33595">
        <v>-2.3433842802097544E-2</v>
      </c>
    </row>
    <row r="33596" spans="1:2">
      <c r="A33596">
        <v>3.3596000000000002E-5</v>
      </c>
      <c r="B33596">
        <v>-1.9557657296009223E-2</v>
      </c>
    </row>
    <row r="33597" spans="1:2">
      <c r="A33597">
        <v>3.3596999999999997E-5</v>
      </c>
      <c r="B33597">
        <v>-1.5664545005518435E-2</v>
      </c>
    </row>
    <row r="33598" spans="1:2">
      <c r="A33598">
        <v>3.3597999999999999E-5</v>
      </c>
      <c r="B33598">
        <v>-1.1758357766469468E-2</v>
      </c>
    </row>
    <row r="33599" spans="1:2">
      <c r="A33599">
        <v>3.3599000000000001E-5</v>
      </c>
      <c r="B33599">
        <v>-7.842957961159816E-3</v>
      </c>
    </row>
    <row r="33600" spans="1:2">
      <c r="A33600">
        <v>3.3599999999999997E-5</v>
      </c>
      <c r="B33600">
        <v>-3.9222147000703223E-3</v>
      </c>
    </row>
    <row r="33601" spans="1:2">
      <c r="A33601">
        <v>3.3600999999999999E-5</v>
      </c>
      <c r="B33601">
        <v>3.0342373372298526E-14</v>
      </c>
    </row>
    <row r="33602" spans="1:2">
      <c r="A33602">
        <v>3.3602000000000001E-5</v>
      </c>
      <c r="B33602">
        <v>3.9198150390773257E-3</v>
      </c>
    </row>
    <row r="33603" spans="1:2">
      <c r="A33603">
        <v>3.3603000000000003E-5</v>
      </c>
      <c r="B33603">
        <v>7.8333640532886606E-3</v>
      </c>
    </row>
    <row r="33604" spans="1:2">
      <c r="A33604">
        <v>3.3603999999999999E-5</v>
      </c>
      <c r="B33604">
        <v>1.1736789227619834E-2</v>
      </c>
    </row>
    <row r="33605" spans="1:2">
      <c r="A33605">
        <v>3.3605000000000001E-5</v>
      </c>
      <c r="B33605">
        <v>1.5626245097590946E-2</v>
      </c>
    </row>
    <row r="33606" spans="1:2">
      <c r="A33606">
        <v>3.3606000000000003E-5</v>
      </c>
      <c r="B33606">
        <v>1.9497902336430284E-2</v>
      </c>
    </row>
    <row r="33607" spans="1:2">
      <c r="A33607">
        <v>3.3606999999999999E-5</v>
      </c>
      <c r="B33607">
        <v>2.3347951524256269E-2</v>
      </c>
    </row>
    <row r="33608" spans="1:2">
      <c r="A33608">
        <v>3.3608000000000001E-5</v>
      </c>
      <c r="B33608">
        <v>2.7172606895053162E-2</v>
      </c>
    </row>
    <row r="33609" spans="1:2">
      <c r="A33609">
        <v>3.3609000000000003E-5</v>
      </c>
      <c r="B33609">
        <v>3.0968110058013008E-2</v>
      </c>
    </row>
    <row r="33610" spans="1:2">
      <c r="A33610">
        <v>3.3609999999999998E-5</v>
      </c>
      <c r="B33610">
        <v>3.473073368983285E-2</v>
      </c>
    </row>
    <row r="33611" spans="1:2">
      <c r="A33611">
        <v>3.3611000000000001E-5</v>
      </c>
      <c r="B33611">
        <v>3.8456785193842047E-2</v>
      </c>
    </row>
    <row r="33612" spans="1:2">
      <c r="A33612">
        <v>3.3612000000000003E-5</v>
      </c>
      <c r="B33612">
        <v>4.214261032259628E-2</v>
      </c>
    </row>
    <row r="33613" spans="1:2">
      <c r="A33613">
        <v>3.3612999999999998E-5</v>
      </c>
      <c r="B33613">
        <v>4.5784596760810072E-2</v>
      </c>
    </row>
    <row r="33614" spans="1:2">
      <c r="A33614">
        <v>3.3614E-5</v>
      </c>
      <c r="B33614">
        <v>4.937917766407051E-2</v>
      </c>
    </row>
    <row r="33615" spans="1:2">
      <c r="A33615">
        <v>3.3615000000000003E-5</v>
      </c>
      <c r="B33615">
        <v>5.2922835151021953E-2</v>
      </c>
    </row>
    <row r="33616" spans="1:2">
      <c r="A33616">
        <v>3.3615999999999998E-5</v>
      </c>
      <c r="B33616">
        <v>5.6412103745080905E-2</v>
      </c>
    </row>
    <row r="33617" spans="1:2">
      <c r="A33617">
        <v>3.3617E-5</v>
      </c>
      <c r="B33617">
        <v>5.9843573761865193E-2</v>
      </c>
    </row>
    <row r="33618" spans="1:2">
      <c r="A33618">
        <v>3.3618000000000002E-5</v>
      </c>
      <c r="B33618">
        <v>6.321389463995658E-2</v>
      </c>
    </row>
    <row r="33619" spans="1:2">
      <c r="A33619">
        <v>3.3618999999999998E-5</v>
      </c>
      <c r="B33619">
        <v>6.6519778211261815E-2</v>
      </c>
    </row>
    <row r="33620" spans="1:2">
      <c r="A33620">
        <v>3.362E-5</v>
      </c>
      <c r="B33620">
        <v>6.9758001907335096E-2</v>
      </c>
    </row>
    <row r="33621" spans="1:2">
      <c r="A33621">
        <v>3.3621000000000002E-5</v>
      </c>
      <c r="B33621">
        <v>7.2925411899584264E-2</v>
      </c>
    </row>
    <row r="33622" spans="1:2">
      <c r="A33622">
        <v>3.3621999999999998E-5</v>
      </c>
      <c r="B33622">
        <v>7.6018926169348064E-2</v>
      </c>
    </row>
    <row r="33623" spans="1:2">
      <c r="A33623">
        <v>3.3623E-5</v>
      </c>
      <c r="B33623">
        <v>7.9035537505259573E-2</v>
      </c>
    </row>
    <row r="33624" spans="1:2">
      <c r="A33624">
        <v>3.3624000000000002E-5</v>
      </c>
      <c r="B33624">
        <v>8.1972316425148406E-2</v>
      </c>
    </row>
    <row r="33625" spans="1:2">
      <c r="A33625">
        <v>3.3624999999999997E-5</v>
      </c>
      <c r="B33625">
        <v>8.4826414019238225E-2</v>
      </c>
    </row>
    <row r="33626" spans="1:2">
      <c r="A33626">
        <v>3.3626E-5</v>
      </c>
      <c r="B33626">
        <v>8.7595064712098256E-2</v>
      </c>
    </row>
    <row r="33627" spans="1:2">
      <c r="A33627">
        <v>3.3627000000000002E-5</v>
      </c>
      <c r="B33627">
        <v>9.0275588940865223E-2</v>
      </c>
    </row>
    <row r="33628" spans="1:2">
      <c r="A33628">
        <v>3.3627999999999997E-5</v>
      </c>
      <c r="B33628">
        <v>9.2865395746634896E-2</v>
      </c>
    </row>
    <row r="33629" spans="1:2">
      <c r="A33629">
        <v>3.3628999999999999E-5</v>
      </c>
      <c r="B33629">
        <v>9.5361985277125291E-2</v>
      </c>
    </row>
    <row r="33630" spans="1:2">
      <c r="A33630">
        <v>3.3630000000000002E-5</v>
      </c>
      <c r="B33630">
        <v>9.7762951197676987E-2</v>
      </c>
    </row>
    <row r="33631" spans="1:2">
      <c r="A33631">
        <v>3.3630999999999997E-5</v>
      </c>
      <c r="B33631">
        <v>0.10006598300858481</v>
      </c>
    </row>
    <row r="33632" spans="1:2">
      <c r="A33632">
        <v>3.3631999999999999E-5</v>
      </c>
      <c r="B33632">
        <v>0.10226886826642775</v>
      </c>
    </row>
    <row r="33633" spans="1:2">
      <c r="A33633">
        <v>3.3633000000000001E-5</v>
      </c>
      <c r="B33633">
        <v>0.10436949470720304</v>
      </c>
    </row>
    <row r="33634" spans="1:2">
      <c r="A33634">
        <v>3.3633999999999997E-5</v>
      </c>
      <c r="B33634">
        <v>0.10636585226936561</v>
      </c>
    </row>
    <row r="33635" spans="1:2">
      <c r="A33635">
        <v>3.3634999999999999E-5</v>
      </c>
      <c r="B33635">
        <v>0.10825603501484225</v>
      </c>
    </row>
    <row r="33636" spans="1:2">
      <c r="A33636">
        <v>3.3636000000000001E-5</v>
      </c>
      <c r="B33636">
        <v>0.11003824294583692</v>
      </c>
    </row>
    <row r="33637" spans="1:2">
      <c r="A33637">
        <v>3.3637000000000003E-5</v>
      </c>
      <c r="B33637">
        <v>0.11171078371624323</v>
      </c>
    </row>
    <row r="33638" spans="1:2">
      <c r="A33638">
        <v>3.3637999999999999E-5</v>
      </c>
      <c r="B33638">
        <v>0.11327207423574083</v>
      </c>
    </row>
    <row r="33639" spans="1:2">
      <c r="A33639">
        <v>3.3639000000000001E-5</v>
      </c>
      <c r="B33639">
        <v>0.11472064216486126</v>
      </c>
    </row>
    <row r="33640" spans="1:2">
      <c r="A33640">
        <v>3.3640000000000003E-5</v>
      </c>
      <c r="B33640">
        <v>0.11605512730013053</v>
      </c>
    </row>
    <row r="33641" spans="1:2">
      <c r="A33641">
        <v>3.3640999999999999E-5</v>
      </c>
      <c r="B33641">
        <v>0.11727428284751433</v>
      </c>
    </row>
    <row r="33642" spans="1:2">
      <c r="A33642">
        <v>3.3642000000000001E-5</v>
      </c>
      <c r="B33642">
        <v>0.1183769765831892</v>
      </c>
    </row>
    <row r="33643" spans="1:2">
      <c r="A33643">
        <v>3.3643000000000003E-5</v>
      </c>
      <c r="B33643">
        <v>0.11936219190061217</v>
      </c>
    </row>
    <row r="33644" spans="1:2">
      <c r="A33644">
        <v>3.3643999999999998E-5</v>
      </c>
      <c r="B33644">
        <v>0.12022902874276449</v>
      </c>
    </row>
    <row r="33645" spans="1:2">
      <c r="A33645">
        <v>3.3645000000000001E-5</v>
      </c>
      <c r="B33645">
        <v>0.12097670441881773</v>
      </c>
    </row>
    <row r="33646" spans="1:2">
      <c r="A33646">
        <v>3.3646000000000003E-5</v>
      </c>
      <c r="B33646">
        <v>0.12160455430452875</v>
      </c>
    </row>
    <row r="33647" spans="1:2">
      <c r="A33647">
        <v>3.3646999999999998E-5</v>
      </c>
      <c r="B33647">
        <v>0.12211203242562198</v>
      </c>
    </row>
    <row r="33648" spans="1:2">
      <c r="A33648">
        <v>3.3648E-5</v>
      </c>
      <c r="B33648">
        <v>0.12249871192375708</v>
      </c>
    </row>
    <row r="33649" spans="1:2">
      <c r="A33649">
        <v>3.3649000000000003E-5</v>
      </c>
      <c r="B33649">
        <v>0.12276428540463875</v>
      </c>
    </row>
    <row r="33650" spans="1:2">
      <c r="A33650">
        <v>3.3649999999999998E-5</v>
      </c>
      <c r="B33650">
        <v>0.12290856516804538</v>
      </c>
    </row>
    <row r="33651" spans="1:2">
      <c r="A33651">
        <v>3.3651E-5</v>
      </c>
      <c r="B33651">
        <v>0.12293148331956293</v>
      </c>
    </row>
    <row r="33652" spans="1:2">
      <c r="A33652">
        <v>3.3652000000000002E-5</v>
      </c>
      <c r="B33652">
        <v>0.1228330917640327</v>
      </c>
    </row>
    <row r="33653" spans="1:2">
      <c r="A33653">
        <v>3.3652999999999998E-5</v>
      </c>
      <c r="B33653">
        <v>0.12261356208077594</v>
      </c>
    </row>
    <row r="33654" spans="1:2">
      <c r="A33654">
        <v>3.3654E-5</v>
      </c>
      <c r="B33654">
        <v>0.12227318528078497</v>
      </c>
    </row>
    <row r="33655" spans="1:2">
      <c r="A33655">
        <v>3.3655000000000002E-5</v>
      </c>
      <c r="B33655">
        <v>0.12181237144621404</v>
      </c>
    </row>
    <row r="33656" spans="1:2">
      <c r="A33656">
        <v>3.3655999999999998E-5</v>
      </c>
      <c r="B33656">
        <v>0.12123164925256004</v>
      </c>
    </row>
    <row r="33657" spans="1:2">
      <c r="A33657">
        <v>3.3657E-5</v>
      </c>
      <c r="B33657">
        <v>0.12053166537411719</v>
      </c>
    </row>
    <row r="33658" spans="1:2">
      <c r="A33658">
        <v>3.3658000000000002E-5</v>
      </c>
      <c r="B33658">
        <v>0.11971318377336011</v>
      </c>
    </row>
    <row r="33659" spans="1:2">
      <c r="A33659">
        <v>3.3658999999999997E-5</v>
      </c>
      <c r="B33659">
        <v>0.11877708487497081</v>
      </c>
    </row>
    <row r="33660" spans="1:2">
      <c r="A33660">
        <v>3.366E-5</v>
      </c>
      <c r="B33660">
        <v>0.11772436462547688</v>
      </c>
    </row>
    <row r="33661" spans="1:2">
      <c r="A33661">
        <v>3.3661000000000002E-5</v>
      </c>
      <c r="B33661">
        <v>0.11655613343948622</v>
      </c>
    </row>
    <row r="33662" spans="1:2">
      <c r="A33662">
        <v>3.3661999999999997E-5</v>
      </c>
      <c r="B33662">
        <v>0.11527361503348331</v>
      </c>
    </row>
    <row r="33663" spans="1:2">
      <c r="A33663">
        <v>3.3662999999999999E-5</v>
      </c>
      <c r="B33663">
        <v>0.11387814514871769</v>
      </c>
    </row>
    <row r="33664" spans="1:2">
      <c r="A33664">
        <v>3.3664000000000002E-5</v>
      </c>
      <c r="B33664">
        <v>0.11237117016416615</v>
      </c>
    </row>
    <row r="33665" spans="1:2">
      <c r="A33665">
        <v>3.3664999999999997E-5</v>
      </c>
      <c r="B33665">
        <v>0.11075424560119902</v>
      </c>
    </row>
    <row r="33666" spans="1:2">
      <c r="A33666">
        <v>3.3665999999999999E-5</v>
      </c>
      <c r="B33666">
        <v>0.10902903452150112</v>
      </c>
    </row>
    <row r="33667" spans="1:2">
      <c r="A33667">
        <v>3.3667000000000001E-5</v>
      </c>
      <c r="B33667">
        <v>0.10719730581981017</v>
      </c>
    </row>
    <row r="33668" spans="1:2">
      <c r="A33668">
        <v>3.3667999999999997E-5</v>
      </c>
      <c r="B33668">
        <v>0.10526093241325515</v>
      </c>
    </row>
    <row r="33669" spans="1:2">
      <c r="A33669">
        <v>3.3668999999999999E-5</v>
      </c>
      <c r="B33669">
        <v>0.10322188932922158</v>
      </c>
    </row>
    <row r="33670" spans="1:2">
      <c r="A33670">
        <v>3.3670000000000001E-5</v>
      </c>
      <c r="B33670">
        <v>0.10108225169346768</v>
      </c>
    </row>
    <row r="33671" spans="1:2">
      <c r="A33671">
        <v>3.3670999999999997E-5</v>
      </c>
      <c r="B33671">
        <v>9.8844192620907531E-2</v>
      </c>
    </row>
    <row r="33672" spans="1:2">
      <c r="A33672">
        <v>3.3671999999999999E-5</v>
      </c>
      <c r="B33672">
        <v>9.650998101076752E-2</v>
      </c>
    </row>
    <row r="33673" spans="1:2">
      <c r="A33673">
        <v>3.3673000000000001E-5</v>
      </c>
      <c r="B33673">
        <v>9.4081979248718833E-2</v>
      </c>
    </row>
    <row r="33674" spans="1:2">
      <c r="A33674">
        <v>3.3674000000000003E-5</v>
      </c>
      <c r="B33674">
        <v>9.1562640818194208E-2</v>
      </c>
    </row>
    <row r="33675" spans="1:2">
      <c r="A33675">
        <v>3.3674999999999999E-5</v>
      </c>
      <c r="B33675">
        <v>8.8954507823003293E-2</v>
      </c>
    </row>
    <row r="33676" spans="1:2">
      <c r="A33676">
        <v>3.3676000000000001E-5</v>
      </c>
      <c r="B33676">
        <v>8.6260208424441723E-2</v>
      </c>
    </row>
    <row r="33677" spans="1:2">
      <c r="A33677">
        <v>3.3677000000000003E-5</v>
      </c>
      <c r="B33677">
        <v>8.3482454194714867E-2</v>
      </c>
    </row>
    <row r="33678" spans="1:2">
      <c r="A33678">
        <v>3.3677999999999998E-5</v>
      </c>
      <c r="B33678">
        <v>8.0624037389650238E-2</v>
      </c>
    </row>
    <row r="33679" spans="1:2">
      <c r="A33679">
        <v>3.3679000000000001E-5</v>
      </c>
      <c r="B33679">
        <v>7.7687828143826992E-2</v>
      </c>
    </row>
    <row r="33680" spans="1:2">
      <c r="A33680">
        <v>3.3680000000000003E-5</v>
      </c>
      <c r="B33680">
        <v>7.4676771590221777E-2</v>
      </c>
    </row>
    <row r="33681" spans="1:2">
      <c r="A33681">
        <v>3.3680999999999998E-5</v>
      </c>
      <c r="B33681">
        <v>7.1593884907591471E-2</v>
      </c>
    </row>
    <row r="33682" spans="1:2">
      <c r="A33682">
        <v>3.3682E-5</v>
      </c>
      <c r="B33682">
        <v>6.8442254298990604E-2</v>
      </c>
    </row>
    <row r="33683" spans="1:2">
      <c r="A33683">
        <v>3.3683000000000003E-5</v>
      </c>
      <c r="B33683">
        <v>6.5225031903507202E-2</v>
      </c>
    </row>
    <row r="33684" spans="1:2">
      <c r="A33684">
        <v>3.3683999999999998E-5</v>
      </c>
      <c r="B33684">
        <v>6.1945432645153946E-2</v>
      </c>
    </row>
    <row r="33685" spans="1:2">
      <c r="A33685">
        <v>3.3685E-5</v>
      </c>
      <c r="B33685">
        <v>5.8606731021725013E-2</v>
      </c>
    </row>
    <row r="33686" spans="1:2">
      <c r="A33686">
        <v>3.3686000000000002E-5</v>
      </c>
      <c r="B33686">
        <v>5.521225783662298E-2</v>
      </c>
    </row>
    <row r="33687" spans="1:2">
      <c r="A33687">
        <v>3.3686999999999998E-5</v>
      </c>
      <c r="B33687">
        <v>5.1765396877341614E-2</v>
      </c>
    </row>
    <row r="33688" spans="1:2">
      <c r="A33688">
        <v>3.3688E-5</v>
      </c>
      <c r="B33688">
        <v>4.8269581543711478E-2</v>
      </c>
    </row>
    <row r="33689" spans="1:2">
      <c r="A33689">
        <v>3.3689000000000002E-5</v>
      </c>
      <c r="B33689">
        <v>4.4728291429035082E-2</v>
      </c>
    </row>
    <row r="33690" spans="1:2">
      <c r="A33690">
        <v>3.3689999999999998E-5</v>
      </c>
      <c r="B33690">
        <v>4.1145048857961858E-2</v>
      </c>
    </row>
    <row r="33691" spans="1:2">
      <c r="A33691">
        <v>3.3691E-5</v>
      </c>
      <c r="B33691">
        <v>3.752341538432951E-2</v>
      </c>
    </row>
    <row r="33692" spans="1:2">
      <c r="A33692">
        <v>3.3692000000000002E-5</v>
      </c>
      <c r="B33692">
        <v>3.3866988252214555E-2</v>
      </c>
    </row>
    <row r="33693" spans="1:2">
      <c r="A33693">
        <v>3.3692999999999997E-5</v>
      </c>
      <c r="B33693">
        <v>3.0179396824197447E-2</v>
      </c>
    </row>
    <row r="33694" spans="1:2">
      <c r="A33694">
        <v>3.3694E-5</v>
      </c>
      <c r="B33694">
        <v>2.6464298979975057E-2</v>
      </c>
    </row>
    <row r="33695" spans="1:2">
      <c r="A33695">
        <v>3.3695000000000002E-5</v>
      </c>
      <c r="B33695">
        <v>2.2725377489181346E-2</v>
      </c>
    </row>
    <row r="33696" spans="1:2">
      <c r="A33696">
        <v>3.3695999999999997E-5</v>
      </c>
      <c r="B33696">
        <v>1.8966336361772741E-2</v>
      </c>
    </row>
    <row r="33697" spans="1:2">
      <c r="A33697">
        <v>3.3696999999999999E-5</v>
      </c>
      <c r="B33697">
        <v>1.5190897179534554E-2</v>
      </c>
    </row>
    <row r="33698" spans="1:2">
      <c r="A33698">
        <v>3.3698000000000002E-5</v>
      </c>
      <c r="B33698">
        <v>1.1402795413050179E-2</v>
      </c>
    </row>
    <row r="33699" spans="1:2">
      <c r="A33699">
        <v>3.3698999999999997E-5</v>
      </c>
      <c r="B33699">
        <v>7.6057767265804016E-3</v>
      </c>
    </row>
    <row r="33700" spans="1:2">
      <c r="A33700">
        <v>3.3699999999999999E-5</v>
      </c>
      <c r="B33700">
        <v>3.8035932755669959E-3</v>
      </c>
    </row>
    <row r="33701" spans="1:2">
      <c r="A33701">
        <v>3.3701000000000001E-5</v>
      </c>
      <c r="B33701">
        <v>-1.43572750993908E-14</v>
      </c>
    </row>
    <row r="33702" spans="1:2">
      <c r="A33702">
        <v>3.3701999999999997E-5</v>
      </c>
      <c r="B33702">
        <v>-3.8012490830129091E-3</v>
      </c>
    </row>
    <row r="33703" spans="1:2">
      <c r="A33703">
        <v>3.3702999999999999E-5</v>
      </c>
      <c r="B33703">
        <v>-7.5964045830190577E-3</v>
      </c>
    </row>
    <row r="33704" spans="1:2">
      <c r="A33704">
        <v>3.3704000000000001E-5</v>
      </c>
      <c r="B33704">
        <v>-1.1381725433432062E-2</v>
      </c>
    </row>
    <row r="33705" spans="1:2">
      <c r="A33705">
        <v>3.3704999999999997E-5</v>
      </c>
      <c r="B33705">
        <v>-1.5153482578281991E-2</v>
      </c>
    </row>
    <row r="33706" spans="1:2">
      <c r="A33706">
        <v>3.3705999999999999E-5</v>
      </c>
      <c r="B33706">
        <v>-1.8907962644678714E-2</v>
      </c>
    </row>
    <row r="33707" spans="1:2">
      <c r="A33707">
        <v>3.3707000000000001E-5</v>
      </c>
      <c r="B33707">
        <v>-2.2641471597521601E-2</v>
      </c>
    </row>
    <row r="33708" spans="1:2">
      <c r="A33708">
        <v>3.3708000000000003E-5</v>
      </c>
      <c r="B33708">
        <v>-2.6350338373116882E-2</v>
      </c>
    </row>
    <row r="33709" spans="1:2">
      <c r="A33709">
        <v>3.3708999999999999E-5</v>
      </c>
      <c r="B33709">
        <v>-3.0030918487612853E-2</v>
      </c>
    </row>
    <row r="33710" spans="1:2">
      <c r="A33710">
        <v>3.3710000000000001E-5</v>
      </c>
      <c r="B33710">
        <v>-3.3679597617142197E-2</v>
      </c>
    </row>
    <row r="33711" spans="1:2">
      <c r="A33711">
        <v>3.3711000000000003E-5</v>
      </c>
      <c r="B33711">
        <v>-3.7292795145833404E-2</v>
      </c>
    </row>
    <row r="33712" spans="1:2">
      <c r="A33712">
        <v>3.3711999999999998E-5</v>
      </c>
      <c r="B33712">
        <v>-4.0866967678633542E-2</v>
      </c>
    </row>
    <row r="33713" spans="1:2">
      <c r="A33713">
        <v>3.3713000000000001E-5</v>
      </c>
      <c r="B33713">
        <v>-4.4398612514993156E-2</v>
      </c>
    </row>
    <row r="33714" spans="1:2">
      <c r="A33714">
        <v>3.3714000000000003E-5</v>
      </c>
      <c r="B33714">
        <v>-4.7884271080253456E-2</v>
      </c>
    </row>
    <row r="33715" spans="1:2">
      <c r="A33715">
        <v>3.3714999999999998E-5</v>
      </c>
      <c r="B33715">
        <v>-5.1320532311600324E-2</v>
      </c>
    </row>
    <row r="33716" spans="1:2">
      <c r="A33716">
        <v>3.3716E-5</v>
      </c>
      <c r="B33716">
        <v>-5.4704035994809407E-2</v>
      </c>
    </row>
    <row r="33717" spans="1:2">
      <c r="A33717">
        <v>3.3717000000000003E-5</v>
      </c>
      <c r="B33717">
        <v>-5.803147604875792E-2</v>
      </c>
    </row>
    <row r="33718" spans="1:2">
      <c r="A33718">
        <v>3.3717999999999998E-5</v>
      </c>
      <c r="B33718">
        <v>-6.1299603754707985E-2</v>
      </c>
    </row>
    <row r="33719" spans="1:2">
      <c r="A33719">
        <v>3.3719E-5</v>
      </c>
      <c r="B33719">
        <v>-6.4505230926764731E-2</v>
      </c>
    </row>
    <row r="33720" spans="1:2">
      <c r="A33720">
        <v>3.3720000000000002E-5</v>
      </c>
      <c r="B33720">
        <v>-6.76452330206255E-2</v>
      </c>
    </row>
    <row r="33721" spans="1:2">
      <c r="A33721">
        <v>3.3720999999999998E-5</v>
      </c>
      <c r="B33721">
        <v>-7.0716552177948339E-2</v>
      </c>
    </row>
    <row r="33722" spans="1:2">
      <c r="A33722">
        <v>3.3722E-5</v>
      </c>
      <c r="B33722">
        <v>-7.3716200202479806E-2</v>
      </c>
    </row>
    <row r="33723" spans="1:2">
      <c r="A33723">
        <v>3.3723000000000002E-5</v>
      </c>
      <c r="B33723">
        <v>-7.6641261466039098E-2</v>
      </c>
    </row>
    <row r="33724" spans="1:2">
      <c r="A33724">
        <v>3.3723999999999998E-5</v>
      </c>
      <c r="B33724">
        <v>-7.9488895741074456E-2</v>
      </c>
    </row>
    <row r="33725" spans="1:2">
      <c r="A33725">
        <v>3.3725E-5</v>
      </c>
      <c r="B33725">
        <v>-8.2256340956681759E-2</v>
      </c>
    </row>
    <row r="33726" spans="1:2">
      <c r="A33726">
        <v>3.3726000000000002E-5</v>
      </c>
      <c r="B33726">
        <v>-8.4940915876199188E-2</v>
      </c>
    </row>
    <row r="33727" spans="1:2">
      <c r="A33727">
        <v>3.3726999999999997E-5</v>
      </c>
      <c r="B33727">
        <v>-8.7540022693239627E-2</v>
      </c>
    </row>
    <row r="33728" spans="1:2">
      <c r="A33728">
        <v>3.3728E-5</v>
      </c>
      <c r="B33728">
        <v>-9.0051149543709644E-2</v>
      </c>
    </row>
    <row r="33729" spans="1:2">
      <c r="A33729">
        <v>3.3729000000000002E-5</v>
      </c>
      <c r="B33729">
        <v>-9.2471872931543797E-2</v>
      </c>
    </row>
    <row r="33730" spans="1:2">
      <c r="A33730">
        <v>3.3729999999999997E-5</v>
      </c>
      <c r="B33730">
        <v>-9.4799860065729574E-2</v>
      </c>
    </row>
    <row r="33731" spans="1:2">
      <c r="A33731">
        <v>3.3730999999999999E-5</v>
      </c>
      <c r="B33731">
        <v>-9.7032871106291024E-2</v>
      </c>
    </row>
    <row r="33732" spans="1:2">
      <c r="A33732">
        <v>3.3732000000000002E-5</v>
      </c>
      <c r="B33732">
        <v>-9.916876131733951E-2</v>
      </c>
    </row>
    <row r="33733" spans="1:2">
      <c r="A33733">
        <v>3.3732999999999997E-5</v>
      </c>
      <c r="B33733">
        <v>-0.10120548312469106</v>
      </c>
    </row>
    <row r="33734" spans="1:2">
      <c r="A33734">
        <v>3.3733999999999999E-5</v>
      </c>
      <c r="B33734">
        <v>-0.10314108807656891</v>
      </c>
    </row>
    <row r="33735" spans="1:2">
      <c r="A33735">
        <v>3.3735000000000001E-5</v>
      </c>
      <c r="B33735">
        <v>-0.10497372870509873</v>
      </c>
    </row>
    <row r="33736" spans="1:2">
      <c r="A33736">
        <v>3.3735999999999997E-5</v>
      </c>
      <c r="B33736">
        <v>-0.10670166028707605</v>
      </c>
    </row>
    <row r="33737" spans="1:2">
      <c r="A33737">
        <v>3.3736999999999999E-5</v>
      </c>
      <c r="B33737">
        <v>-0.10832324250224441</v>
      </c>
    </row>
    <row r="33738" spans="1:2">
      <c r="A33738">
        <v>3.3738000000000001E-5</v>
      </c>
      <c r="B33738">
        <v>-0.10983694098747036</v>
      </c>
    </row>
    <row r="33739" spans="1:2">
      <c r="A33739">
        <v>3.3738999999999997E-5</v>
      </c>
      <c r="B33739">
        <v>-0.11124132878544492</v>
      </c>
    </row>
    <row r="33740" spans="1:2">
      <c r="A33740">
        <v>3.3739999999999999E-5</v>
      </c>
      <c r="B33740">
        <v>-0.11253508768654565</v>
      </c>
    </row>
    <row r="33741" spans="1:2">
      <c r="A33741">
        <v>3.3741000000000001E-5</v>
      </c>
      <c r="B33741">
        <v>-0.11371700946235558</v>
      </c>
    </row>
    <row r="33742" spans="1:2">
      <c r="A33742">
        <v>3.3742000000000003E-5</v>
      </c>
      <c r="B33742">
        <v>-0.11478599699007697</v>
      </c>
    </row>
    <row r="33743" spans="1:2">
      <c r="A33743">
        <v>3.3742999999999999E-5</v>
      </c>
      <c r="B33743">
        <v>-0.11574106526657525</v>
      </c>
    </row>
    <row r="33744" spans="1:2">
      <c r="A33744">
        <v>3.3744000000000001E-5</v>
      </c>
      <c r="B33744">
        <v>-0.11658134231100413</v>
      </c>
    </row>
    <row r="33745" spans="1:2">
      <c r="A33745">
        <v>3.3745000000000003E-5</v>
      </c>
      <c r="B33745">
        <v>-0.11730606995552276</v>
      </c>
    </row>
    <row r="33746" spans="1:2">
      <c r="A33746">
        <v>3.3745999999999998E-5</v>
      </c>
      <c r="B33746">
        <v>-0.11791460452308559</v>
      </c>
    </row>
    <row r="33747" spans="1:2">
      <c r="A33747">
        <v>3.3747000000000001E-5</v>
      </c>
      <c r="B33747">
        <v>-0.11840641739184884</v>
      </c>
    </row>
    <row r="33748" spans="1:2">
      <c r="A33748">
        <v>3.3748000000000003E-5</v>
      </c>
      <c r="B33748">
        <v>-0.11878109544572242</v>
      </c>
    </row>
    <row r="33749" spans="1:2">
      <c r="A33749">
        <v>3.3748999999999998E-5</v>
      </c>
      <c r="B33749">
        <v>-0.11903834141060718</v>
      </c>
    </row>
    <row r="33750" spans="1:2">
      <c r="A33750">
        <v>3.375E-5</v>
      </c>
      <c r="B33750">
        <v>-0.11917797407611809</v>
      </c>
    </row>
    <row r="33751" spans="1:2">
      <c r="A33751">
        <v>3.3751000000000003E-5</v>
      </c>
      <c r="B33751">
        <v>-0.11919992840264731</v>
      </c>
    </row>
    <row r="33752" spans="1:2">
      <c r="A33752">
        <v>3.3751999999999998E-5</v>
      </c>
      <c r="B33752">
        <v>-0.1191042555136895</v>
      </c>
    </row>
    <row r="33753" spans="1:2">
      <c r="A33753">
        <v>3.3753E-5</v>
      </c>
      <c r="B33753">
        <v>-0.11889112257355201</v>
      </c>
    </row>
    <row r="33754" spans="1:2">
      <c r="A33754">
        <v>3.3754000000000002E-5</v>
      </c>
      <c r="B33754">
        <v>-0.11856081255061386</v>
      </c>
    </row>
    <row r="33755" spans="1:2">
      <c r="A33755">
        <v>3.3754999999999998E-5</v>
      </c>
      <c r="B33755">
        <v>-0.1181137238664509</v>
      </c>
    </row>
    <row r="33756" spans="1:2">
      <c r="A33756">
        <v>3.3756E-5</v>
      </c>
      <c r="B33756">
        <v>-0.11755036993123638</v>
      </c>
    </row>
    <row r="33757" spans="1:2">
      <c r="A33757">
        <v>3.3757000000000002E-5</v>
      </c>
      <c r="B33757">
        <v>-0.11687137856596899</v>
      </c>
    </row>
    <row r="33758" spans="1:2">
      <c r="A33758">
        <v>3.3757999999999998E-5</v>
      </c>
      <c r="B33758">
        <v>-0.11607749131211149</v>
      </c>
    </row>
    <row r="33759" spans="1:2">
      <c r="A33759">
        <v>3.3759E-5</v>
      </c>
      <c r="B33759">
        <v>-0.115169562629459</v>
      </c>
    </row>
    <row r="33760" spans="1:2">
      <c r="A33760">
        <v>3.3760000000000002E-5</v>
      </c>
      <c r="B33760">
        <v>-0.11414855898308256</v>
      </c>
    </row>
    <row r="33761" spans="1:2">
      <c r="A33761">
        <v>3.3760999999999997E-5</v>
      </c>
      <c r="B33761">
        <v>-0.1130155578202432</v>
      </c>
    </row>
    <row r="33762" spans="1:2">
      <c r="A33762">
        <v>3.3762E-5</v>
      </c>
      <c r="B33762">
        <v>-0.11177174643846573</v>
      </c>
    </row>
    <row r="33763" spans="1:2">
      <c r="A33763">
        <v>3.3763000000000002E-5</v>
      </c>
      <c r="B33763">
        <v>-0.11041842074592087</v>
      </c>
    </row>
    <row r="33764" spans="1:2">
      <c r="A33764">
        <v>3.3763999999999997E-5</v>
      </c>
      <c r="B33764">
        <v>-0.10895698391530639</v>
      </c>
    </row>
    <row r="33765" spans="1:2">
      <c r="A33765">
        <v>3.3764999999999999E-5</v>
      </c>
      <c r="B33765">
        <v>-0.10738894493278088</v>
      </c>
    </row>
    <row r="33766" spans="1:2">
      <c r="A33766">
        <v>3.3766000000000002E-5</v>
      </c>
      <c r="B33766">
        <v>-0.10571591704339796</v>
      </c>
    </row>
    <row r="33767" spans="1:2">
      <c r="A33767">
        <v>3.3766999999999997E-5</v>
      </c>
      <c r="B33767">
        <v>-0.10393961609443556</v>
      </c>
    </row>
    <row r="33768" spans="1:2">
      <c r="A33768">
        <v>3.3767999999999999E-5</v>
      </c>
      <c r="B33768">
        <v>-0.10206185877877558</v>
      </c>
    </row>
    <row r="33769" spans="1:2">
      <c r="A33769">
        <v>3.3769000000000001E-5</v>
      </c>
      <c r="B33769">
        <v>-0.10008456077961886</v>
      </c>
    </row>
    <row r="33770" spans="1:2">
      <c r="A33770">
        <v>3.3769999999999997E-5</v>
      </c>
      <c r="B33770">
        <v>-9.8009734818717317E-2</v>
      </c>
    </row>
    <row r="33771" spans="1:2">
      <c r="A33771">
        <v>3.3770999999999999E-5</v>
      </c>
      <c r="B33771">
        <v>-9.5839488610110754E-2</v>
      </c>
    </row>
    <row r="33772" spans="1:2">
      <c r="A33772">
        <v>3.3772000000000001E-5</v>
      </c>
      <c r="B33772">
        <v>-9.3576022721314628E-2</v>
      </c>
    </row>
    <row r="33773" spans="1:2">
      <c r="A33773">
        <v>3.3772999999999997E-5</v>
      </c>
      <c r="B33773">
        <v>-9.1221628344293357E-2</v>
      </c>
    </row>
    <row r="33774" spans="1:2">
      <c r="A33774">
        <v>3.3773999999999999E-5</v>
      </c>
      <c r="B33774">
        <v>-8.8778684978217351E-2</v>
      </c>
    </row>
    <row r="33775" spans="1:2">
      <c r="A33775">
        <v>3.3775000000000001E-5</v>
      </c>
      <c r="B33775">
        <v>-8.6249658026649675E-2</v>
      </c>
    </row>
    <row r="33776" spans="1:2">
      <c r="A33776">
        <v>3.3776000000000003E-5</v>
      </c>
      <c r="B33776">
        <v>-8.3637096311456938E-2</v>
      </c>
    </row>
    <row r="33777" spans="1:2">
      <c r="A33777">
        <v>3.3776999999999999E-5</v>
      </c>
      <c r="B33777">
        <v>-8.094362950577054E-2</v>
      </c>
    </row>
    <row r="33778" spans="1:2">
      <c r="A33778">
        <v>3.3778000000000001E-5</v>
      </c>
      <c r="B33778">
        <v>-7.8171965488909714E-2</v>
      </c>
    </row>
    <row r="33779" spans="1:2">
      <c r="A33779">
        <v>3.3779000000000003E-5</v>
      </c>
      <c r="B33779">
        <v>-7.5324887625773926E-2</v>
      </c>
    </row>
    <row r="33780" spans="1:2">
      <c r="A33780">
        <v>3.3779999999999998E-5</v>
      </c>
      <c r="B33780">
        <v>-7.2405251973245252E-2</v>
      </c>
    </row>
    <row r="33781" spans="1:2">
      <c r="A33781">
        <v>3.3781000000000001E-5</v>
      </c>
      <c r="B33781">
        <v>-6.9415984416761348E-2</v>
      </c>
    </row>
    <row r="33782" spans="1:2">
      <c r="A33782">
        <v>3.3782000000000003E-5</v>
      </c>
      <c r="B33782">
        <v>-6.6360077739782253E-2</v>
      </c>
    </row>
    <row r="33783" spans="1:2">
      <c r="A33783">
        <v>3.3782999999999998E-5</v>
      </c>
      <c r="B33783">
        <v>-6.32405886287251E-2</v>
      </c>
    </row>
    <row r="33784" spans="1:2">
      <c r="A33784">
        <v>3.3784E-5</v>
      </c>
      <c r="B33784">
        <v>-6.0060634617215891E-2</v>
      </c>
    </row>
    <row r="33785" spans="1:2">
      <c r="A33785">
        <v>3.3785000000000003E-5</v>
      </c>
      <c r="B33785">
        <v>-5.6823390971774621E-2</v>
      </c>
    </row>
    <row r="33786" spans="1:2">
      <c r="A33786">
        <v>3.3785999999999998E-5</v>
      </c>
      <c r="B33786">
        <v>-5.3532087522440229E-2</v>
      </c>
    </row>
    <row r="33787" spans="1:2">
      <c r="A33787">
        <v>3.3787E-5</v>
      </c>
      <c r="B33787">
        <v>-5.0190005441936789E-2</v>
      </c>
    </row>
    <row r="33788" spans="1:2">
      <c r="A33788">
        <v>3.3788000000000002E-5</v>
      </c>
      <c r="B33788">
        <v>-4.6800473975751732E-2</v>
      </c>
    </row>
    <row r="33789" spans="1:2">
      <c r="A33789">
        <v>3.3788999999999998E-5</v>
      </c>
      <c r="B33789">
        <v>-4.3366867126787341E-2</v>
      </c>
    </row>
    <row r="33790" spans="1:2">
      <c r="A33790">
        <v>3.379E-5</v>
      </c>
      <c r="B33790">
        <v>-3.9892600298365409E-2</v>
      </c>
    </row>
    <row r="33791" spans="1:2">
      <c r="A33791">
        <v>3.3791000000000002E-5</v>
      </c>
      <c r="B33791">
        <v>-3.6381126897869778E-2</v>
      </c>
    </row>
    <row r="33792" spans="1:2">
      <c r="A33792">
        <v>3.3791999999999998E-5</v>
      </c>
      <c r="B33792">
        <v>-3.2835934905356592E-2</v>
      </c>
    </row>
    <row r="33793" spans="1:2">
      <c r="A33793">
        <v>3.3793E-5</v>
      </c>
      <c r="B33793">
        <v>-2.9260543410155136E-2</v>
      </c>
    </row>
    <row r="33794" spans="1:2">
      <c r="A33794">
        <v>3.3794000000000002E-5</v>
      </c>
      <c r="B33794">
        <v>-2.5658499118658577E-2</v>
      </c>
    </row>
    <row r="33795" spans="1:2">
      <c r="A33795">
        <v>3.3794999999999997E-5</v>
      </c>
      <c r="B33795">
        <v>-2.203337283741235E-2</v>
      </c>
    </row>
    <row r="33796" spans="1:2">
      <c r="A33796">
        <v>3.3796E-5</v>
      </c>
      <c r="B33796">
        <v>-1.8388755934212925E-2</v>
      </c>
    </row>
    <row r="33797" spans="1:2">
      <c r="A33797">
        <v>3.3797000000000002E-5</v>
      </c>
      <c r="B33797">
        <v>-1.4728256781396266E-2</v>
      </c>
    </row>
    <row r="33798" spans="1:2">
      <c r="A33798">
        <v>3.3797999999999997E-5</v>
      </c>
      <c r="B33798">
        <v>-1.1055497184422022E-2</v>
      </c>
    </row>
    <row r="33799" spans="1:2">
      <c r="A33799">
        <v>3.3798999999999999E-5</v>
      </c>
      <c r="B33799">
        <v>-7.3741087994165172E-3</v>
      </c>
    </row>
    <row r="33800" spans="1:2">
      <c r="A33800">
        <v>3.3800000000000002E-5</v>
      </c>
      <c r="B33800">
        <v>-3.6877295433239356E-3</v>
      </c>
    </row>
    <row r="33801" spans="1:2">
      <c r="A33801">
        <v>3.3800999999999997E-5</v>
      </c>
      <c r="B33801">
        <v>-6.8846567891979276E-16</v>
      </c>
    </row>
    <row r="33802" spans="1:2">
      <c r="A33802">
        <v>3.3801999999999999E-5</v>
      </c>
      <c r="B33802">
        <v>3.6854401742521729E-3</v>
      </c>
    </row>
    <row r="33803" spans="1:2">
      <c r="A33803">
        <v>3.3803000000000001E-5</v>
      </c>
      <c r="B33803">
        <v>7.3649558414763672E-3</v>
      </c>
    </row>
    <row r="33804" spans="1:2">
      <c r="A33804">
        <v>3.3803999999999997E-5</v>
      </c>
      <c r="B33804">
        <v>1.1034919966795854E-2</v>
      </c>
    </row>
    <row r="33805" spans="1:2">
      <c r="A33805">
        <v>3.3804999999999999E-5</v>
      </c>
      <c r="B33805">
        <v>1.4691717192533966E-2</v>
      </c>
    </row>
    <row r="33806" spans="1:2">
      <c r="A33806">
        <v>3.3806000000000001E-5</v>
      </c>
      <c r="B33806">
        <v>1.8331747398615424E-2</v>
      </c>
    </row>
    <row r="33807" spans="1:2">
      <c r="A33807">
        <v>3.3806999999999997E-5</v>
      </c>
      <c r="B33807">
        <v>2.19514292459583E-2</v>
      </c>
    </row>
    <row r="33808" spans="1:2">
      <c r="A33808">
        <v>3.3807999999999999E-5</v>
      </c>
      <c r="B33808">
        <v>2.5547203698892299E-2</v>
      </c>
    </row>
    <row r="33809" spans="1:2">
      <c r="A33809">
        <v>3.3809000000000001E-5</v>
      </c>
      <c r="B33809">
        <v>2.9115537523381755E-2</v>
      </c>
    </row>
    <row r="33810" spans="1:2">
      <c r="A33810">
        <v>3.3810000000000003E-5</v>
      </c>
      <c r="B33810">
        <v>3.2652926757847062E-2</v>
      </c>
    </row>
    <row r="33811" spans="1:2">
      <c r="A33811">
        <v>3.3810999999999999E-5</v>
      </c>
      <c r="B33811">
        <v>3.6155900152706887E-2</v>
      </c>
    </row>
    <row r="33812" spans="1:2">
      <c r="A33812">
        <v>3.3812000000000001E-5</v>
      </c>
      <c r="B33812">
        <v>3.9621022575505385E-2</v>
      </c>
    </row>
    <row r="33813" spans="1:2">
      <c r="A33813">
        <v>3.3813000000000003E-5</v>
      </c>
      <c r="B33813">
        <v>4.3044898378508972E-2</v>
      </c>
    </row>
    <row r="33814" spans="1:2">
      <c r="A33814">
        <v>3.3813999999999998E-5</v>
      </c>
      <c r="B33814">
        <v>4.6424174725014977E-2</v>
      </c>
    </row>
    <row r="33815" spans="1:2">
      <c r="A33815">
        <v>3.3815000000000001E-5</v>
      </c>
      <c r="B33815">
        <v>4.9755544871350067E-2</v>
      </c>
    </row>
    <row r="33816" spans="1:2">
      <c r="A33816">
        <v>3.3816000000000003E-5</v>
      </c>
      <c r="B33816">
        <v>5.3035751401560798E-2</v>
      </c>
    </row>
    <row r="33817" spans="1:2">
      <c r="A33817">
        <v>3.3816999999999998E-5</v>
      </c>
      <c r="B33817">
        <v>5.6261589411169294E-2</v>
      </c>
    </row>
    <row r="33818" spans="1:2">
      <c r="A33818">
        <v>3.3818E-5</v>
      </c>
      <c r="B33818">
        <v>5.9429909637273765E-2</v>
      </c>
    </row>
    <row r="33819" spans="1:2">
      <c r="A33819">
        <v>3.3819000000000003E-5</v>
      </c>
      <c r="B33819">
        <v>6.2537621531654042E-2</v>
      </c>
    </row>
    <row r="33820" spans="1:2">
      <c r="A33820">
        <v>3.3819999999999998E-5</v>
      </c>
      <c r="B33820">
        <v>6.5581696274253212E-2</v>
      </c>
    </row>
    <row r="33821" spans="1:2">
      <c r="A33821">
        <v>3.3821E-5</v>
      </c>
      <c r="B33821">
        <v>6.8559169723658983E-2</v>
      </c>
    </row>
    <row r="33822" spans="1:2">
      <c r="A33822">
        <v>3.3822000000000002E-5</v>
      </c>
      <c r="B33822">
        <v>7.146714530193031E-2</v>
      </c>
    </row>
    <row r="33823" spans="1:2">
      <c r="A33823">
        <v>3.3822999999999998E-5</v>
      </c>
      <c r="B33823">
        <v>7.4302796811146973E-2</v>
      </c>
    </row>
    <row r="33824" spans="1:2">
      <c r="A33824">
        <v>3.3824E-5</v>
      </c>
      <c r="B33824">
        <v>7.7063371178554982E-2</v>
      </c>
    </row>
    <row r="33825" spans="1:2">
      <c r="A33825">
        <v>3.3825000000000002E-5</v>
      </c>
      <c r="B33825">
        <v>7.9746191127829963E-2</v>
      </c>
    </row>
    <row r="33826" spans="1:2">
      <c r="A33826">
        <v>3.3825999999999998E-5</v>
      </c>
      <c r="B33826">
        <v>8.2348657774173148E-2</v>
      </c>
    </row>
    <row r="33827" spans="1:2">
      <c r="A33827">
        <v>3.3827E-5</v>
      </c>
      <c r="B33827">
        <v>8.4868253139958577E-2</v>
      </c>
    </row>
    <row r="33828" spans="1:2">
      <c r="A33828">
        <v>3.3828000000000002E-5</v>
      </c>
      <c r="B33828">
        <v>8.7302542589349053E-2</v>
      </c>
    </row>
    <row r="33829" spans="1:2">
      <c r="A33829">
        <v>3.3828999999999997E-5</v>
      </c>
      <c r="B33829">
        <v>8.964917717912968E-2</v>
      </c>
    </row>
    <row r="33830" spans="1:2">
      <c r="A33830">
        <v>3.383E-5</v>
      </c>
      <c r="B33830">
        <v>9.1905895923196326E-2</v>
      </c>
    </row>
    <row r="33831" spans="1:2">
      <c r="A33831">
        <v>3.3831000000000002E-5</v>
      </c>
      <c r="B33831">
        <v>9.4070527969174964E-2</v>
      </c>
    </row>
    <row r="33832" spans="1:2">
      <c r="A33832">
        <v>3.3831999999999997E-5</v>
      </c>
      <c r="B33832">
        <v>9.6140994684621048E-2</v>
      </c>
    </row>
    <row r="33833" spans="1:2">
      <c r="A33833">
        <v>3.3832999999999999E-5</v>
      </c>
      <c r="B33833">
        <v>9.8115311650850023E-2</v>
      </c>
    </row>
    <row r="33834" spans="1:2">
      <c r="A33834">
        <v>3.3834000000000002E-5</v>
      </c>
      <c r="B33834">
        <v>9.9991590562617444E-2</v>
      </c>
    </row>
    <row r="33835" spans="1:2">
      <c r="A33835">
        <v>3.3834999999999997E-5</v>
      </c>
      <c r="B33835">
        <v>0.10176804103176096</v>
      </c>
    </row>
    <row r="33836" spans="1:2">
      <c r="A33836">
        <v>3.3835999999999999E-5</v>
      </c>
      <c r="B33836">
        <v>0.10344297229302432</v>
      </c>
    </row>
    <row r="33837" spans="1:2">
      <c r="A33837">
        <v>3.3837000000000001E-5</v>
      </c>
      <c r="B33837">
        <v>0.10501479481064706</v>
      </c>
    </row>
    <row r="33838" spans="1:2">
      <c r="A33838">
        <v>3.3837999999999997E-5</v>
      </c>
      <c r="B33838">
        <v>0.10648202178386396</v>
      </c>
    </row>
    <row r="33839" spans="1:2">
      <c r="A33839">
        <v>3.3838999999999999E-5</v>
      </c>
      <c r="B33839">
        <v>0.10784327055026481</v>
      </c>
    </row>
    <row r="33840" spans="1:2">
      <c r="A33840">
        <v>3.3840000000000001E-5</v>
      </c>
      <c r="B33840">
        <v>0.10909726388538722</v>
      </c>
    </row>
    <row r="33841" spans="1:2">
      <c r="A33841">
        <v>3.3840999999999997E-5</v>
      </c>
      <c r="B33841">
        <v>0.11024283119746066</v>
      </c>
    </row>
    <row r="33842" spans="1:2">
      <c r="A33842">
        <v>3.3841999999999999E-5</v>
      </c>
      <c r="B33842">
        <v>0.11127890961625521</v>
      </c>
    </row>
    <row r="33843" spans="1:2">
      <c r="A33843">
        <v>3.3843000000000001E-5</v>
      </c>
      <c r="B33843">
        <v>0.11220454497485721</v>
      </c>
    </row>
    <row r="33844" spans="1:2">
      <c r="A33844">
        <v>3.3844000000000003E-5</v>
      </c>
      <c r="B33844">
        <v>0.11301889268356563</v>
      </c>
    </row>
    <row r="33845" spans="1:2">
      <c r="A33845">
        <v>3.3844999999999999E-5</v>
      </c>
      <c r="B33845">
        <v>0.11372121849520055</v>
      </c>
    </row>
    <row r="33846" spans="1:2">
      <c r="A33846">
        <v>3.3846000000000001E-5</v>
      </c>
      <c r="B33846">
        <v>0.1143108991608871</v>
      </c>
    </row>
    <row r="33847" spans="1:2">
      <c r="A33847">
        <v>3.3847000000000003E-5</v>
      </c>
      <c r="B33847">
        <v>0.11478742297601775</v>
      </c>
    </row>
    <row r="33848" spans="1:2">
      <c r="A33848">
        <v>3.3847999999999998E-5</v>
      </c>
      <c r="B33848">
        <v>0.1151503902157647</v>
      </c>
    </row>
    <row r="33849" spans="1:2">
      <c r="A33849">
        <v>3.3849000000000001E-5</v>
      </c>
      <c r="B33849">
        <v>0.11539951345974994</v>
      </c>
    </row>
    <row r="33850" spans="1:2">
      <c r="A33850">
        <v>3.3850000000000003E-5</v>
      </c>
      <c r="B33850">
        <v>0.11553461780576861</v>
      </c>
    </row>
    <row r="33851" spans="1:2">
      <c r="A33851">
        <v>3.3850999999999998E-5</v>
      </c>
      <c r="B33851">
        <v>0.11555564097228213</v>
      </c>
    </row>
    <row r="33852" spans="1:2">
      <c r="A33852">
        <v>3.3852E-5</v>
      </c>
      <c r="B33852">
        <v>0.1154626332897257</v>
      </c>
    </row>
    <row r="33853" spans="1:2">
      <c r="A33853">
        <v>3.3853000000000003E-5</v>
      </c>
      <c r="B33853">
        <v>0.1152557575806869</v>
      </c>
    </row>
    <row r="33854" spans="1:2">
      <c r="A33854">
        <v>3.3853999999999998E-5</v>
      </c>
      <c r="B33854">
        <v>0.11493528892913614</v>
      </c>
    </row>
    <row r="33855" spans="1:2">
      <c r="A33855">
        <v>3.3855E-5</v>
      </c>
      <c r="B33855">
        <v>0.1145016143390295</v>
      </c>
    </row>
    <row r="33856" spans="1:2">
      <c r="A33856">
        <v>3.3856000000000002E-5</v>
      </c>
      <c r="B33856">
        <v>0.11395523228264966</v>
      </c>
    </row>
    <row r="33857" spans="1:2">
      <c r="A33857">
        <v>3.3856999999999998E-5</v>
      </c>
      <c r="B33857">
        <v>0.11329675213923959</v>
      </c>
    </row>
    <row r="33858" spans="1:2">
      <c r="A33858">
        <v>3.3858E-5</v>
      </c>
      <c r="B33858">
        <v>0.11252689352454924</v>
      </c>
    </row>
    <row r="33859" spans="1:2">
      <c r="A33859">
        <v>3.3859000000000002E-5</v>
      </c>
      <c r="B33859">
        <v>0.11164648551196622</v>
      </c>
    </row>
    <row r="33860" spans="1:2">
      <c r="A33860">
        <v>3.3859999999999998E-5</v>
      </c>
      <c r="B33860">
        <v>0.11065646574615713</v>
      </c>
    </row>
    <row r="33861" spans="1:2">
      <c r="A33861">
        <v>3.3861E-5</v>
      </c>
      <c r="B33861">
        <v>0.10955787945008442</v>
      </c>
    </row>
    <row r="33862" spans="1:2">
      <c r="A33862">
        <v>3.3862000000000002E-5</v>
      </c>
      <c r="B33862">
        <v>0.10835187832651191</v>
      </c>
    </row>
    <row r="33863" spans="1:2">
      <c r="A33863">
        <v>3.3862999999999997E-5</v>
      </c>
      <c r="B33863">
        <v>0.10703971935508899</v>
      </c>
    </row>
    <row r="33864" spans="1:2">
      <c r="A33864">
        <v>3.3864E-5</v>
      </c>
      <c r="B33864">
        <v>0.10562276348622208</v>
      </c>
    </row>
    <row r="33865" spans="1:2">
      <c r="A33865">
        <v>3.3865000000000002E-5</v>
      </c>
      <c r="B33865">
        <v>0.10410247423334686</v>
      </c>
    </row>
    <row r="33866" spans="1:2">
      <c r="A33866">
        <v>3.3865999999999997E-5</v>
      </c>
      <c r="B33866">
        <v>0.10248041616463463</v>
      </c>
    </row>
    <row r="33867" spans="1:2">
      <c r="A33867">
        <v>3.3866999999999999E-5</v>
      </c>
      <c r="B33867">
        <v>0.10075825329605116</v>
      </c>
    </row>
    <row r="33868" spans="1:2">
      <c r="A33868">
        <v>3.3868000000000002E-5</v>
      </c>
      <c r="B33868">
        <v>9.8937747387280298E-2</v>
      </c>
    </row>
    <row r="33869" spans="1:2">
      <c r="A33869">
        <v>3.3868999999999997E-5</v>
      </c>
      <c r="B33869">
        <v>9.7020756142135983E-2</v>
      </c>
    </row>
    <row r="33870" spans="1:2">
      <c r="A33870">
        <v>3.3869999999999999E-5</v>
      </c>
      <c r="B33870">
        <v>9.5009231315520054E-2</v>
      </c>
    </row>
    <row r="33871" spans="1:2">
      <c r="A33871">
        <v>3.3871000000000001E-5</v>
      </c>
      <c r="B33871">
        <v>9.2905216728771473E-2</v>
      </c>
    </row>
    <row r="33872" spans="1:2">
      <c r="A33872">
        <v>3.3871999999999997E-5</v>
      </c>
      <c r="B33872">
        <v>9.0710846195172334E-2</v>
      </c>
    </row>
    <row r="33873" spans="1:2">
      <c r="A33873">
        <v>3.3872999999999999E-5</v>
      </c>
      <c r="B33873">
        <v>8.8428341358293569E-2</v>
      </c>
    </row>
    <row r="33874" spans="1:2">
      <c r="A33874">
        <v>3.3874000000000001E-5</v>
      </c>
      <c r="B33874">
        <v>8.6060009444716978E-2</v>
      </c>
    </row>
    <row r="33875" spans="1:2">
      <c r="A33875">
        <v>3.3874999999999997E-5</v>
      </c>
      <c r="B33875">
        <v>8.3608240933781067E-2</v>
      </c>
    </row>
    <row r="33876" spans="1:2">
      <c r="A33876">
        <v>3.3875999999999999E-5</v>
      </c>
      <c r="B33876">
        <v>8.1075507146690817E-2</v>
      </c>
    </row>
    <row r="33877" spans="1:2">
      <c r="A33877">
        <v>3.3877000000000001E-5</v>
      </c>
      <c r="B33877">
        <v>7.8464357757267497E-2</v>
      </c>
    </row>
    <row r="33878" spans="1:2">
      <c r="A33878">
        <v>3.3878000000000003E-5</v>
      </c>
      <c r="B33878">
        <v>7.5777418227038693E-2</v>
      </c>
    </row>
    <row r="33879" spans="1:2">
      <c r="A33879">
        <v>3.3878999999999999E-5</v>
      </c>
      <c r="B33879">
        <v>7.3017387166948444E-2</v>
      </c>
    </row>
    <row r="33880" spans="1:2">
      <c r="A33880">
        <v>3.3880000000000001E-5</v>
      </c>
      <c r="B33880">
        <v>7.0187033628691234E-2</v>
      </c>
    </row>
    <row r="33881" spans="1:2">
      <c r="A33881">
        <v>3.3881000000000003E-5</v>
      </c>
      <c r="B33881">
        <v>6.7289194328230287E-2</v>
      </c>
    </row>
    <row r="33882" spans="1:2">
      <c r="A33882">
        <v>3.3881999999999998E-5</v>
      </c>
      <c r="B33882">
        <v>6.4326770804088107E-2</v>
      </c>
    </row>
    <row r="33883" spans="1:2">
      <c r="A33883">
        <v>3.3883000000000001E-5</v>
      </c>
      <c r="B33883">
        <v>6.1302726513620405E-2</v>
      </c>
    </row>
    <row r="33884" spans="1:2">
      <c r="A33884">
        <v>3.3884000000000003E-5</v>
      </c>
      <c r="B33884">
        <v>5.822008387000531E-2</v>
      </c>
    </row>
    <row r="33885" spans="1:2">
      <c r="A33885">
        <v>3.3884999999999998E-5</v>
      </c>
      <c r="B33885">
        <v>5.5081921222703341E-2</v>
      </c>
    </row>
    <row r="33886" spans="1:2">
      <c r="A33886">
        <v>3.3886E-5</v>
      </c>
      <c r="B33886">
        <v>5.1891369784794764E-2</v>
      </c>
    </row>
    <row r="33887" spans="1:2">
      <c r="A33887">
        <v>3.3887000000000003E-5</v>
      </c>
      <c r="B33887">
        <v>4.8651610510096706E-2</v>
      </c>
    </row>
    <row r="33888" spans="1:2">
      <c r="A33888">
        <v>3.3887999999999998E-5</v>
      </c>
      <c r="B33888">
        <v>4.5365870922794135E-2</v>
      </c>
    </row>
    <row r="33889" spans="1:2">
      <c r="A33889">
        <v>3.3889E-5</v>
      </c>
      <c r="B33889">
        <v>4.2037421903648932E-2</v>
      </c>
    </row>
    <row r="33890" spans="1:2">
      <c r="A33890">
        <v>3.3890000000000002E-5</v>
      </c>
      <c r="B33890">
        <v>3.8669574434989959E-2</v>
      </c>
    </row>
    <row r="33891" spans="1:2">
      <c r="A33891">
        <v>3.3890999999999998E-5</v>
      </c>
      <c r="B33891">
        <v>3.5265676308149876E-2</v>
      </c>
    </row>
    <row r="33892" spans="1:2">
      <c r="A33892">
        <v>3.3892E-5</v>
      </c>
      <c r="B33892">
        <v>3.1829108797072729E-2</v>
      </c>
    </row>
    <row r="33893" spans="1:2">
      <c r="A33893">
        <v>3.3893000000000002E-5</v>
      </c>
      <c r="B33893">
        <v>2.8363283300522412E-2</v>
      </c>
    </row>
    <row r="33894" spans="1:2">
      <c r="A33894">
        <v>3.3893999999999998E-5</v>
      </c>
      <c r="B33894">
        <v>2.487163795665048E-2</v>
      </c>
    </row>
    <row r="33895" spans="1:2">
      <c r="A33895">
        <v>3.3895E-5</v>
      </c>
      <c r="B33895">
        <v>2.1357634233768984E-2</v>
      </c>
    </row>
    <row r="33896" spans="1:2">
      <c r="A33896">
        <v>3.3896000000000002E-5</v>
      </c>
      <c r="B33896">
        <v>1.7824753499628632E-2</v>
      </c>
    </row>
    <row r="33897" spans="1:2">
      <c r="A33897">
        <v>3.3896999999999997E-5</v>
      </c>
      <c r="B33897">
        <v>1.4276493573578075E-2</v>
      </c>
    </row>
    <row r="33898" spans="1:2">
      <c r="A33898">
        <v>3.3898E-5</v>
      </c>
      <c r="B33898">
        <v>1.0716365264620416E-2</v>
      </c>
    </row>
    <row r="33899" spans="1:2">
      <c r="A33899">
        <v>3.3899000000000002E-5</v>
      </c>
      <c r="B33899">
        <v>7.147888898556976E-3</v>
      </c>
    </row>
    <row r="33900" spans="1:2">
      <c r="A33900">
        <v>3.3899999999999997E-5</v>
      </c>
      <c r="B33900">
        <v>3.5745908382953761E-3</v>
      </c>
    </row>
    <row r="33901" spans="1:2">
      <c r="A33901">
        <v>3.3900999999999999E-5</v>
      </c>
      <c r="B33901">
        <v>-1.103987731582773E-14</v>
      </c>
    </row>
    <row r="33902" spans="1:2">
      <c r="A33902">
        <v>3.3902000000000002E-5</v>
      </c>
      <c r="B33902">
        <v>-3.5723556308820893E-3</v>
      </c>
    </row>
    <row r="33903" spans="1:2">
      <c r="A33903">
        <v>3.3902999999999997E-5</v>
      </c>
      <c r="B33903">
        <v>-7.138952480487697E-3</v>
      </c>
    </row>
    <row r="33904" spans="1:2">
      <c r="A33904">
        <v>3.3903999999999999E-5</v>
      </c>
      <c r="B33904">
        <v>-1.0696274860939879E-2</v>
      </c>
    </row>
    <row r="33905" spans="1:2">
      <c r="A33905">
        <v>3.3905000000000001E-5</v>
      </c>
      <c r="B33905">
        <v>-1.4240818434913552E-2</v>
      </c>
    </row>
    <row r="33906" spans="1:2">
      <c r="A33906">
        <v>3.3905999999999997E-5</v>
      </c>
      <c r="B33906">
        <v>-1.7769093666487455E-2</v>
      </c>
    </row>
    <row r="33907" spans="1:2">
      <c r="A33907">
        <v>3.3906999999999999E-5</v>
      </c>
      <c r="B33907">
        <v>-2.1277629255758469E-2</v>
      </c>
    </row>
    <row r="33908" spans="1:2">
      <c r="A33908">
        <v>3.3908000000000001E-5</v>
      </c>
      <c r="B33908">
        <v>-2.4762975552646362E-2</v>
      </c>
    </row>
    <row r="33909" spans="1:2">
      <c r="A33909">
        <v>3.3908999999999997E-5</v>
      </c>
      <c r="B33909">
        <v>-2.8221707947835999E-2</v>
      </c>
    </row>
    <row r="33910" spans="1:2">
      <c r="A33910">
        <v>3.3909999999999999E-5</v>
      </c>
      <c r="B33910">
        <v>-3.1650430236502984E-2</v>
      </c>
    </row>
    <row r="33911" spans="1:2">
      <c r="A33911">
        <v>3.3911000000000001E-5</v>
      </c>
      <c r="B33911">
        <v>-3.5045777951932713E-2</v>
      </c>
    </row>
    <row r="33912" spans="1:2">
      <c r="A33912">
        <v>3.3912000000000003E-5</v>
      </c>
      <c r="B33912">
        <v>-3.8404421665955264E-2</v>
      </c>
    </row>
    <row r="33913" spans="1:2">
      <c r="A33913">
        <v>3.3912999999999999E-5</v>
      </c>
      <c r="B33913">
        <v>-4.1723070252511991E-2</v>
      </c>
    </row>
    <row r="33914" spans="1:2">
      <c r="A33914">
        <v>3.3914000000000001E-5</v>
      </c>
      <c r="B33914">
        <v>-4.4998474111385467E-2</v>
      </c>
    </row>
    <row r="33915" spans="1:2">
      <c r="A33915">
        <v>3.3915000000000003E-5</v>
      </c>
      <c r="B33915">
        <v>-4.8227428349147082E-2</v>
      </c>
    </row>
    <row r="33916" spans="1:2">
      <c r="A33916">
        <v>3.3915999999999999E-5</v>
      </c>
      <c r="B33916">
        <v>-5.1406775913776438E-2</v>
      </c>
    </row>
    <row r="33917" spans="1:2">
      <c r="A33917">
        <v>3.3917000000000001E-5</v>
      </c>
      <c r="B33917">
        <v>-5.4533410680110979E-2</v>
      </c>
    </row>
    <row r="33918" spans="1:2">
      <c r="A33918">
        <v>3.3918000000000003E-5</v>
      </c>
      <c r="B33918">
        <v>-5.7604280483313113E-2</v>
      </c>
    </row>
    <row r="33919" spans="1:2">
      <c r="A33919">
        <v>3.3918999999999998E-5</v>
      </c>
      <c r="B33919">
        <v>-6.0616390096977169E-2</v>
      </c>
    </row>
    <row r="33920" spans="1:2">
      <c r="A33920">
        <v>3.392E-5</v>
      </c>
      <c r="B33920">
        <v>-6.3566804153187786E-2</v>
      </c>
    </row>
    <row r="33921" spans="1:2">
      <c r="A33921">
        <v>3.3921000000000003E-5</v>
      </c>
      <c r="B33921">
        <v>-6.6452650001874114E-2</v>
      </c>
    </row>
    <row r="33922" spans="1:2">
      <c r="A33922">
        <v>3.3921999999999998E-5</v>
      </c>
      <c r="B33922">
        <v>-6.9271120506258985E-2</v>
      </c>
    </row>
    <row r="33923" spans="1:2">
      <c r="A33923">
        <v>3.3923E-5</v>
      </c>
      <c r="B33923">
        <v>-7.2019476772035462E-2</v>
      </c>
    </row>
    <row r="33924" spans="1:2">
      <c r="A33924">
        <v>3.3924000000000002E-5</v>
      </c>
      <c r="B33924">
        <v>-7.4695050807365895E-2</v>
      </c>
    </row>
    <row r="33925" spans="1:2">
      <c r="A33925">
        <v>3.3924999999999998E-5</v>
      </c>
      <c r="B33925">
        <v>-7.7295248111443754E-2</v>
      </c>
    </row>
    <row r="33926" spans="1:2">
      <c r="A33926">
        <v>3.3926E-5</v>
      </c>
      <c r="B33926">
        <v>-7.981755018872598E-2</v>
      </c>
    </row>
    <row r="33927" spans="1:2">
      <c r="A33927">
        <v>3.3927000000000002E-5</v>
      </c>
      <c r="B33927">
        <v>-8.2259516986592368E-2</v>
      </c>
    </row>
    <row r="33928" spans="1:2">
      <c r="A33928">
        <v>3.3927999999999998E-5</v>
      </c>
      <c r="B33928">
        <v>-8.461878925422904E-2</v>
      </c>
    </row>
    <row r="33929" spans="1:2">
      <c r="A33929">
        <v>3.3929E-5</v>
      </c>
      <c r="B33929">
        <v>-8.6893090820124697E-2</v>
      </c>
    </row>
    <row r="33930" spans="1:2">
      <c r="A33930">
        <v>3.3930000000000002E-5</v>
      </c>
      <c r="B33930">
        <v>-8.9080230786162201E-2</v>
      </c>
    </row>
    <row r="33931" spans="1:2">
      <c r="A33931">
        <v>3.3930999999999998E-5</v>
      </c>
      <c r="B33931">
        <v>-9.1178105636329804E-2</v>
      </c>
    </row>
    <row r="33932" spans="1:2">
      <c r="A33932">
        <v>3.3932E-5</v>
      </c>
      <c r="B33932">
        <v>-9.3184701257722644E-2</v>
      </c>
    </row>
    <row r="33933" spans="1:2">
      <c r="A33933">
        <v>3.3933000000000002E-5</v>
      </c>
      <c r="B33933">
        <v>-9.5098094872047317E-2</v>
      </c>
    </row>
    <row r="33934" spans="1:2">
      <c r="A33934">
        <v>3.3933999999999997E-5</v>
      </c>
      <c r="B33934">
        <v>-9.6916456875992152E-2</v>
      </c>
    </row>
    <row r="33935" spans="1:2">
      <c r="A33935">
        <v>3.3935E-5</v>
      </c>
      <c r="B33935">
        <v>-9.8638052588151379E-2</v>
      </c>
    </row>
    <row r="33936" spans="1:2">
      <c r="A33936">
        <v>3.3936000000000002E-5</v>
      </c>
      <c r="B33936">
        <v>-0.1002612439014661</v>
      </c>
    </row>
    <row r="33937" spans="1:2">
      <c r="A33937">
        <v>3.3936999999999997E-5</v>
      </c>
      <c r="B33937">
        <v>-0.10178449083922737</v>
      </c>
    </row>
    <row r="33938" spans="1:2">
      <c r="A33938">
        <v>3.3937999999999999E-5</v>
      </c>
      <c r="B33938">
        <v>-0.10320635301321761</v>
      </c>
    </row>
    <row r="33939" spans="1:2">
      <c r="A33939">
        <v>3.3939000000000002E-5</v>
      </c>
      <c r="B33939">
        <v>-0.10452549098270844</v>
      </c>
    </row>
    <row r="33940" spans="1:2">
      <c r="A33940">
        <v>3.3939999999999997E-5</v>
      </c>
      <c r="B33940">
        <v>-0.10574066751297814</v>
      </c>
    </row>
    <row r="33941" spans="1:2">
      <c r="A33941">
        <v>3.3940999999999999E-5</v>
      </c>
      <c r="B33941">
        <v>-0.10685074873213431</v>
      </c>
    </row>
    <row r="33942" spans="1:2">
      <c r="A33942">
        <v>3.3942000000000001E-5</v>
      </c>
      <c r="B33942">
        <v>-0.10785470518530074</v>
      </c>
    </row>
    <row r="33943" spans="1:2">
      <c r="A33943">
        <v>3.3942999999999997E-5</v>
      </c>
      <c r="B33943">
        <v>-0.10875161278496988</v>
      </c>
    </row>
    <row r="33944" spans="1:2">
      <c r="A33944">
        <v>3.3943999999999999E-5</v>
      </c>
      <c r="B33944">
        <v>-0.10954065365689711</v>
      </c>
    </row>
    <row r="33945" spans="1:2">
      <c r="A33945">
        <v>3.3945000000000001E-5</v>
      </c>
      <c r="B33945">
        <v>-0.11022111688056394</v>
      </c>
    </row>
    <row r="33946" spans="1:2">
      <c r="A33946">
        <v>3.3946000000000003E-5</v>
      </c>
      <c r="B33946">
        <v>-0.1107923991236423</v>
      </c>
    </row>
    <row r="33947" spans="1:2">
      <c r="A33947">
        <v>3.3946999999999999E-5</v>
      </c>
      <c r="B33947">
        <v>-0.11125400516992813</v>
      </c>
    </row>
    <row r="33948" spans="1:2">
      <c r="A33948">
        <v>3.3948000000000001E-5</v>
      </c>
      <c r="B33948">
        <v>-0.11160554834019668</v>
      </c>
    </row>
    <row r="33949" spans="1:2">
      <c r="A33949">
        <v>3.3949000000000003E-5</v>
      </c>
      <c r="B33949">
        <v>-0.11184675080569546</v>
      </c>
    </row>
    <row r="33950" spans="1:2">
      <c r="A33950">
        <v>3.3949999999999999E-5</v>
      </c>
      <c r="B33950">
        <v>-0.11197744379404946</v>
      </c>
    </row>
    <row r="33951" spans="1:2">
      <c r="A33951">
        <v>3.3951000000000001E-5</v>
      </c>
      <c r="B33951">
        <v>-0.11199756768736045</v>
      </c>
    </row>
    <row r="33952" spans="1:2">
      <c r="A33952">
        <v>3.3952000000000003E-5</v>
      </c>
      <c r="B33952">
        <v>-0.11190717201257061</v>
      </c>
    </row>
    <row r="33953" spans="1:2">
      <c r="A33953">
        <v>3.3952999999999998E-5</v>
      </c>
      <c r="B33953">
        <v>-0.11170641532409099</v>
      </c>
    </row>
    <row r="33954" spans="1:2">
      <c r="A33954">
        <v>3.3954000000000001E-5</v>
      </c>
      <c r="B33954">
        <v>-0.11139556497892313</v>
      </c>
    </row>
    <row r="33955" spans="1:2">
      <c r="A33955">
        <v>3.3955000000000003E-5</v>
      </c>
      <c r="B33955">
        <v>-0.11097499680454657</v>
      </c>
    </row>
    <row r="33956" spans="1:2">
      <c r="A33956">
        <v>3.3955999999999998E-5</v>
      </c>
      <c r="B33956">
        <v>-0.11044519465994058</v>
      </c>
    </row>
    <row r="33957" spans="1:2">
      <c r="A33957">
        <v>3.3957E-5</v>
      </c>
      <c r="B33957">
        <v>-0.10980674989033019</v>
      </c>
    </row>
    <row r="33958" spans="1:2">
      <c r="A33958">
        <v>3.3958000000000003E-5</v>
      </c>
      <c r="B33958">
        <v>-0.10906036067612744</v>
      </c>
    </row>
    <row r="33959" spans="1:2">
      <c r="A33959">
        <v>3.3958999999999998E-5</v>
      </c>
      <c r="B33959">
        <v>-0.10820683127689286</v>
      </c>
    </row>
    <row r="33960" spans="1:2">
      <c r="A33960">
        <v>3.396E-5</v>
      </c>
      <c r="B33960">
        <v>-0.10724707117109576</v>
      </c>
    </row>
    <row r="33961" spans="1:2">
      <c r="A33961">
        <v>3.3961000000000002E-5</v>
      </c>
      <c r="B33961">
        <v>-0.10618209409252102</v>
      </c>
    </row>
    <row r="33962" spans="1:2">
      <c r="A33962">
        <v>3.3961999999999998E-5</v>
      </c>
      <c r="B33962">
        <v>-0.10501301696444419</v>
      </c>
    </row>
    <row r="33963" spans="1:2">
      <c r="A33963">
        <v>3.3963E-5</v>
      </c>
      <c r="B33963">
        <v>-0.10374105873265435</v>
      </c>
    </row>
    <row r="33964" spans="1:2">
      <c r="A33964">
        <v>3.3964000000000002E-5</v>
      </c>
      <c r="B33964">
        <v>-0.10236753909845056</v>
      </c>
    </row>
    <row r="33965" spans="1:2">
      <c r="A33965">
        <v>3.3964999999999998E-5</v>
      </c>
      <c r="B33965">
        <v>-0.10089387715308148</v>
      </c>
    </row>
    <row r="33966" spans="1:2">
      <c r="A33966">
        <v>3.3966E-5</v>
      </c>
      <c r="B33966">
        <v>-9.9321589914907193E-2</v>
      </c>
    </row>
    <row r="33967" spans="1:2">
      <c r="A33967">
        <v>3.3967000000000002E-5</v>
      </c>
      <c r="B33967">
        <v>-9.7652290770890118E-2</v>
      </c>
    </row>
    <row r="33968" spans="1:2">
      <c r="A33968">
        <v>3.3967999999999997E-5</v>
      </c>
      <c r="B33968">
        <v>-9.5887687823922929E-2</v>
      </c>
    </row>
    <row r="33969" spans="1:2">
      <c r="A33969">
        <v>3.3969E-5</v>
      </c>
      <c r="B33969">
        <v>-9.4029582147636653E-2</v>
      </c>
    </row>
    <row r="33970" spans="1:2">
      <c r="A33970">
        <v>3.3970000000000002E-5</v>
      </c>
      <c r="B33970">
        <v>-9.2079865950811426E-2</v>
      </c>
    </row>
    <row r="33971" spans="1:2">
      <c r="A33971">
        <v>3.3970999999999997E-5</v>
      </c>
      <c r="B33971">
        <v>-9.004052065269616E-2</v>
      </c>
    </row>
    <row r="33972" spans="1:2">
      <c r="A33972">
        <v>3.3971999999999999E-5</v>
      </c>
      <c r="B33972">
        <v>-8.7913614871688819E-2</v>
      </c>
    </row>
    <row r="33973" spans="1:2">
      <c r="A33973">
        <v>3.3973000000000002E-5</v>
      </c>
      <c r="B33973">
        <v>-8.5701302329224682E-2</v>
      </c>
    </row>
    <row r="33974" spans="1:2">
      <c r="A33974">
        <v>3.3973999999999997E-5</v>
      </c>
      <c r="B33974">
        <v>-8.3405819670857251E-2</v>
      </c>
    </row>
    <row r="33975" spans="1:2">
      <c r="A33975">
        <v>3.3974999999999999E-5</v>
      </c>
      <c r="B33975">
        <v>-8.1029484207006799E-2</v>
      </c>
    </row>
    <row r="33976" spans="1:2">
      <c r="A33976">
        <v>3.3976000000000001E-5</v>
      </c>
      <c r="B33976">
        <v>-7.857469157555147E-2</v>
      </c>
    </row>
    <row r="33977" spans="1:2">
      <c r="A33977">
        <v>3.3976999999999997E-5</v>
      </c>
      <c r="B33977">
        <v>-7.6043913328326579E-2</v>
      </c>
    </row>
    <row r="33978" spans="1:2">
      <c r="A33978">
        <v>3.3977999999999999E-5</v>
      </c>
      <c r="B33978">
        <v>-7.3439694444641115E-2</v>
      </c>
    </row>
    <row r="33979" spans="1:2">
      <c r="A33979">
        <v>3.3979000000000001E-5</v>
      </c>
      <c r="B33979">
        <v>-7.076465077354728E-2</v>
      </c>
    </row>
    <row r="33980" spans="1:2">
      <c r="A33980">
        <v>3.3980000000000003E-5</v>
      </c>
      <c r="B33980">
        <v>-6.8021466407876097E-2</v>
      </c>
    </row>
    <row r="33981" spans="1:2">
      <c r="A33981">
        <v>3.3980999999999999E-5</v>
      </c>
      <c r="B33981">
        <v>-6.5212890992634359E-2</v>
      </c>
    </row>
    <row r="33982" spans="1:2">
      <c r="A33982">
        <v>3.3982000000000001E-5</v>
      </c>
      <c r="B33982">
        <v>-6.2341736970430127E-2</v>
      </c>
    </row>
    <row r="33983" spans="1:2">
      <c r="A33983">
        <v>3.3983000000000003E-5</v>
      </c>
      <c r="B33983">
        <v>-5.9410876766472824E-2</v>
      </c>
    </row>
    <row r="33984" spans="1:2">
      <c r="A33984">
        <v>3.3983999999999999E-5</v>
      </c>
      <c r="B33984">
        <v>-5.6423239916349906E-2</v>
      </c>
    </row>
    <row r="33985" spans="1:2">
      <c r="A33985">
        <v>3.3985000000000001E-5</v>
      </c>
      <c r="B33985">
        <v>-5.3381810139127198E-2</v>
      </c>
    </row>
    <row r="33986" spans="1:2">
      <c r="A33986">
        <v>3.3986000000000003E-5</v>
      </c>
      <c r="B33986">
        <v>-5.0289622358947517E-2</v>
      </c>
    </row>
    <row r="33987" spans="1:2">
      <c r="A33987">
        <v>3.3986999999999998E-5</v>
      </c>
      <c r="B33987">
        <v>-4.7149759677751438E-2</v>
      </c>
    </row>
    <row r="33988" spans="1:2">
      <c r="A33988">
        <v>3.3988000000000001E-5</v>
      </c>
      <c r="B33988">
        <v>-4.396535030255172E-2</v>
      </c>
    </row>
    <row r="33989" spans="1:2">
      <c r="A33989">
        <v>3.3989000000000003E-5</v>
      </c>
      <c r="B33989">
        <v>-4.0739564430134344E-2</v>
      </c>
    </row>
    <row r="33990" spans="1:2">
      <c r="A33990">
        <v>3.3989999999999998E-5</v>
      </c>
      <c r="B33990">
        <v>-3.7475611092073258E-2</v>
      </c>
    </row>
    <row r="33991" spans="1:2">
      <c r="A33991">
        <v>3.3991E-5</v>
      </c>
      <c r="B33991">
        <v>-3.4176734963609907E-2</v>
      </c>
    </row>
    <row r="33992" spans="1:2">
      <c r="A33992">
        <v>3.3992000000000003E-5</v>
      </c>
      <c r="B33992">
        <v>-3.0846213139370464E-2</v>
      </c>
    </row>
    <row r="33993" spans="1:2">
      <c r="A33993">
        <v>3.3992999999999998E-5</v>
      </c>
      <c r="B33993">
        <v>-2.7487351878902715E-2</v>
      </c>
    </row>
    <row r="33994" spans="1:2">
      <c r="A33994">
        <v>3.3994E-5</v>
      </c>
      <c r="B33994">
        <v>-2.4103483325691972E-2</v>
      </c>
    </row>
    <row r="33995" spans="1:2">
      <c r="A33995">
        <v>3.3995000000000002E-5</v>
      </c>
      <c r="B33995">
        <v>-2.0697962202726482E-2</v>
      </c>
    </row>
    <row r="33996" spans="1:2">
      <c r="A33996">
        <v>3.3995999999999998E-5</v>
      </c>
      <c r="B33996">
        <v>-1.7274162487490547E-2</v>
      </c>
    </row>
    <row r="33997" spans="1:2">
      <c r="A33997">
        <v>3.3997E-5</v>
      </c>
      <c r="B33997">
        <v>-1.3835474070638164E-2</v>
      </c>
    </row>
    <row r="33998" spans="1:2">
      <c r="A33998">
        <v>3.3998000000000002E-5</v>
      </c>
      <c r="B33998">
        <v>-1.0385299400574931E-2</v>
      </c>
    </row>
    <row r="33999" spans="1:2">
      <c r="A33999">
        <v>3.3998999999999998E-5</v>
      </c>
      <c r="B33999">
        <v>-6.9270501179049459E-3</v>
      </c>
    </row>
    <row r="34000" spans="1:2">
      <c r="A34000">
        <v>3.4E-5</v>
      </c>
      <c r="B34000">
        <v>-3.4641436830256671E-3</v>
      </c>
    </row>
    <row r="34001" spans="1:2">
      <c r="A34001">
        <v>3.4001000000000002E-5</v>
      </c>
      <c r="B34001">
        <v>-3.0238562018506291E-15</v>
      </c>
    </row>
    <row r="34002" spans="1:2">
      <c r="A34002">
        <v>3.4001999999999997E-5</v>
      </c>
      <c r="B34002">
        <v>3.461961959839336E-3</v>
      </c>
    </row>
    <row r="34003" spans="1:2">
      <c r="A34003">
        <v>3.4003E-5</v>
      </c>
      <c r="B34003">
        <v>6.9183275311590223E-3</v>
      </c>
    </row>
    <row r="34004" spans="1:2">
      <c r="A34004">
        <v>3.4004000000000002E-5</v>
      </c>
      <c r="B34004">
        <v>1.0365689721735549E-2</v>
      </c>
    </row>
    <row r="34005" spans="1:2">
      <c r="A34005">
        <v>3.4004999999999997E-5</v>
      </c>
      <c r="B34005">
        <v>1.3800652569542819E-2</v>
      </c>
    </row>
    <row r="34006" spans="1:2">
      <c r="A34006">
        <v>3.4005999999999999E-5</v>
      </c>
      <c r="B34006">
        <v>1.7219834487196654E-2</v>
      </c>
    </row>
    <row r="34007" spans="1:2">
      <c r="A34007">
        <v>3.4007000000000002E-5</v>
      </c>
      <c r="B34007">
        <v>2.0619871589835057E-2</v>
      </c>
    </row>
    <row r="34008" spans="1:2">
      <c r="A34008">
        <v>3.4007999999999997E-5</v>
      </c>
      <c r="B34008">
        <v>2.399742100358148E-2</v>
      </c>
    </row>
    <row r="34009" spans="1:2">
      <c r="A34009">
        <v>3.4008999999999999E-5</v>
      </c>
      <c r="B34009">
        <v>2.7349164151041355E-2</v>
      </c>
    </row>
    <row r="34010" spans="1:2">
      <c r="A34010">
        <v>3.4010000000000001E-5</v>
      </c>
      <c r="B34010">
        <v>3.0671810011020262E-2</v>
      </c>
    </row>
    <row r="34011" spans="1:2">
      <c r="A34011">
        <v>3.4010999999999997E-5</v>
      </c>
      <c r="B34011">
        <v>3.3962098348604648E-2</v>
      </c>
    </row>
    <row r="34012" spans="1:2">
      <c r="A34012">
        <v>3.4011999999999999E-5</v>
      </c>
      <c r="B34012">
        <v>3.7216802913331321E-2</v>
      </c>
    </row>
    <row r="34013" spans="1:2">
      <c r="A34013">
        <v>3.4013000000000001E-5</v>
      </c>
      <c r="B34013">
        <v>4.0432734601204619E-2</v>
      </c>
    </row>
    <row r="34014" spans="1:2">
      <c r="A34014">
        <v>3.4014000000000003E-5</v>
      </c>
      <c r="B34014">
        <v>4.360674457851841E-2</v>
      </c>
    </row>
    <row r="34015" spans="1:2">
      <c r="A34015">
        <v>3.4014999999999999E-5</v>
      </c>
      <c r="B34015">
        <v>4.6735727363958521E-2</v>
      </c>
    </row>
    <row r="34016" spans="1:2">
      <c r="A34016">
        <v>3.4016000000000001E-5</v>
      </c>
      <c r="B34016">
        <v>4.9816623865566366E-2</v>
      </c>
    </row>
    <row r="34017" spans="1:2">
      <c r="A34017">
        <v>3.4017000000000003E-5</v>
      </c>
      <c r="B34017">
        <v>5.284642437042638E-2</v>
      </c>
    </row>
    <row r="34018" spans="1:2">
      <c r="A34018">
        <v>3.4017999999999999E-5</v>
      </c>
      <c r="B34018">
        <v>5.5822171483725744E-2</v>
      </c>
    </row>
    <row r="34019" spans="1:2">
      <c r="A34019">
        <v>3.4019000000000001E-5</v>
      </c>
      <c r="B34019">
        <v>5.8740963013915459E-2</v>
      </c>
    </row>
    <row r="34020" spans="1:2">
      <c r="A34020">
        <v>3.4020000000000003E-5</v>
      </c>
      <c r="B34020">
        <v>6.1599954802100815E-2</v>
      </c>
    </row>
    <row r="34021" spans="1:2">
      <c r="A34021">
        <v>3.4020999999999998E-5</v>
      </c>
      <c r="B34021">
        <v>6.4396363492046763E-2</v>
      </c>
    </row>
    <row r="34022" spans="1:2">
      <c r="A34022">
        <v>3.4022000000000001E-5</v>
      </c>
      <c r="B34022">
        <v>6.7127469238462259E-2</v>
      </c>
    </row>
    <row r="34023" spans="1:2">
      <c r="A34023">
        <v>3.4023000000000003E-5</v>
      </c>
      <c r="B34023">
        <v>6.9790618351081607E-2</v>
      </c>
    </row>
    <row r="34024" spans="1:2">
      <c r="A34024">
        <v>3.4023999999999998E-5</v>
      </c>
      <c r="B34024">
        <v>7.2383225871605575E-2</v>
      </c>
    </row>
    <row r="34025" spans="1:2">
      <c r="A34025">
        <v>3.4025E-5</v>
      </c>
      <c r="B34025">
        <v>7.4902778081197399E-2</v>
      </c>
    </row>
    <row r="34026" spans="1:2">
      <c r="A34026">
        <v>3.4026000000000003E-5</v>
      </c>
      <c r="B34026">
        <v>7.7346834936260656E-2</v>
      </c>
    </row>
    <row r="34027" spans="1:2">
      <c r="A34027">
        <v>3.4026999999999998E-5</v>
      </c>
      <c r="B34027">
        <v>7.9713032429783143E-2</v>
      </c>
    </row>
    <row r="34028" spans="1:2">
      <c r="A34028">
        <v>3.4028E-5</v>
      </c>
      <c r="B34028">
        <v>8.1999084876265213E-2</v>
      </c>
    </row>
    <row r="34029" spans="1:2">
      <c r="A34029">
        <v>3.4029000000000002E-5</v>
      </c>
      <c r="B34029">
        <v>8.4202787117810679E-2</v>
      </c>
    </row>
    <row r="34030" spans="1:2">
      <c r="A34030">
        <v>3.4029999999999998E-5</v>
      </c>
      <c r="B34030">
        <v>8.6322016649523367E-2</v>
      </c>
    </row>
    <row r="34031" spans="1:2">
      <c r="A34031">
        <v>3.4031E-5</v>
      </c>
      <c r="B34031">
        <v>8.8354735661840947E-2</v>
      </c>
    </row>
    <row r="34032" spans="1:2">
      <c r="A34032">
        <v>3.4032000000000002E-5</v>
      </c>
      <c r="B34032">
        <v>9.029899299800731E-2</v>
      </c>
    </row>
    <row r="34033" spans="1:2">
      <c r="A34033">
        <v>3.4032999999999998E-5</v>
      </c>
      <c r="B34033">
        <v>9.2152926024927764E-2</v>
      </c>
    </row>
    <row r="34034" spans="1:2">
      <c r="A34034">
        <v>3.4034E-5</v>
      </c>
      <c r="B34034">
        <v>9.3914762415342606E-2</v>
      </c>
    </row>
    <row r="34035" spans="1:2">
      <c r="A34035">
        <v>3.4035000000000002E-5</v>
      </c>
      <c r="B34035">
        <v>9.5582821839769849E-2</v>
      </c>
    </row>
    <row r="34036" spans="1:2">
      <c r="A34036">
        <v>3.4035999999999997E-5</v>
      </c>
      <c r="B34036">
        <v>9.7155517566702598E-2</v>
      </c>
    </row>
    <row r="34037" spans="1:2">
      <c r="A34037">
        <v>3.4037E-5</v>
      </c>
      <c r="B34037">
        <v>9.8631357969307651E-2</v>
      </c>
    </row>
    <row r="34038" spans="1:2">
      <c r="A34038">
        <v>3.4038000000000002E-5</v>
      </c>
      <c r="B34038">
        <v>0.10000894793732037</v>
      </c>
    </row>
    <row r="34039" spans="1:2">
      <c r="A34039">
        <v>3.4038999999999997E-5</v>
      </c>
      <c r="B34039">
        <v>0.10128699019295195</v>
      </c>
    </row>
    <row r="34040" spans="1:2">
      <c r="A34040">
        <v>3.4039999999999999E-5</v>
      </c>
      <c r="B34040">
        <v>0.10246428650916982</v>
      </c>
    </row>
    <row r="34041" spans="1:2">
      <c r="A34041">
        <v>3.4041000000000002E-5</v>
      </c>
      <c r="B34041">
        <v>0.10353973882966792</v>
      </c>
    </row>
    <row r="34042" spans="1:2">
      <c r="A34042">
        <v>3.4041999999999997E-5</v>
      </c>
      <c r="B34042">
        <v>0.10451235028920207</v>
      </c>
    </row>
    <row r="34043" spans="1:2">
      <c r="A34043">
        <v>3.4042999999999999E-5</v>
      </c>
      <c r="B34043">
        <v>0.10538122613339619</v>
      </c>
    </row>
    <row r="34044" spans="1:2">
      <c r="A34044">
        <v>3.4044000000000001E-5</v>
      </c>
      <c r="B34044">
        <v>0.10614557453719521</v>
      </c>
    </row>
    <row r="34045" spans="1:2">
      <c r="A34045">
        <v>3.4044999999999997E-5</v>
      </c>
      <c r="B34045">
        <v>0.10680470732131077</v>
      </c>
    </row>
    <row r="34046" spans="1:2">
      <c r="A34046">
        <v>3.4045999999999999E-5</v>
      </c>
      <c r="B34046">
        <v>0.1073580405657832</v>
      </c>
    </row>
    <row r="34047" spans="1:2">
      <c r="A34047">
        <v>3.4047000000000001E-5</v>
      </c>
      <c r="B34047">
        <v>0.10780509512040931</v>
      </c>
    </row>
    <row r="34048" spans="1:2">
      <c r="A34048">
        <v>3.4048000000000003E-5</v>
      </c>
      <c r="B34048">
        <v>0.10814549701135112</v>
      </c>
    </row>
    <row r="34049" spans="1:2">
      <c r="A34049">
        <v>3.4048999999999999E-5</v>
      </c>
      <c r="B34049">
        <v>0.10837897774375713</v>
      </c>
    </row>
    <row r="34050" spans="1:2">
      <c r="A34050">
        <v>3.4050000000000001E-5</v>
      </c>
      <c r="B34050">
        <v>0.10850537450005916</v>
      </c>
    </row>
    <row r="34051" spans="1:2">
      <c r="A34051">
        <v>3.4051000000000003E-5</v>
      </c>
      <c r="B34051">
        <v>0.10852463023386792</v>
      </c>
    </row>
    <row r="34052" spans="1:2">
      <c r="A34052">
        <v>3.4051999999999999E-5</v>
      </c>
      <c r="B34052">
        <v>0.10843679365943336</v>
      </c>
    </row>
    <row r="34053" spans="1:2">
      <c r="A34053">
        <v>3.4053000000000001E-5</v>
      </c>
      <c r="B34053">
        <v>0.10824201913672683</v>
      </c>
    </row>
    <row r="34054" spans="1:2">
      <c r="A34054">
        <v>3.4054000000000003E-5</v>
      </c>
      <c r="B34054">
        <v>0.10794056645235242</v>
      </c>
    </row>
    <row r="34055" spans="1:2">
      <c r="A34055">
        <v>3.4054999999999998E-5</v>
      </c>
      <c r="B34055">
        <v>0.10753280049652732</v>
      </c>
    </row>
    <row r="34056" spans="1:2">
      <c r="A34056">
        <v>3.4056000000000001E-5</v>
      </c>
      <c r="B34056">
        <v>0.10701919083658437</v>
      </c>
    </row>
    <row r="34057" spans="1:2">
      <c r="A34057">
        <v>3.4057000000000003E-5</v>
      </c>
      <c r="B34057">
        <v>0.1064003111874133</v>
      </c>
    </row>
    <row r="34058" spans="1:2">
      <c r="A34058">
        <v>3.4057999999999998E-5</v>
      </c>
      <c r="B34058">
        <v>0.10567683877943004</v>
      </c>
    </row>
    <row r="34059" spans="1:2">
      <c r="A34059">
        <v>3.4059E-5</v>
      </c>
      <c r="B34059">
        <v>0.1048495536248711</v>
      </c>
    </row>
    <row r="34060" spans="1:2">
      <c r="A34060">
        <v>3.4060000000000003E-5</v>
      </c>
      <c r="B34060">
        <v>0.10391933768305119</v>
      </c>
    </row>
    <row r="34061" spans="1:2">
      <c r="A34061">
        <v>3.4060999999999998E-5</v>
      </c>
      <c r="B34061">
        <v>0.10288717392551272</v>
      </c>
    </row>
    <row r="34062" spans="1:2">
      <c r="A34062">
        <v>3.4062E-5</v>
      </c>
      <c r="B34062">
        <v>0.10175414530221222</v>
      </c>
    </row>
    <row r="34063" spans="1:2">
      <c r="A34063">
        <v>3.4063000000000002E-5</v>
      </c>
      <c r="B34063">
        <v>0.10052143360953542</v>
      </c>
    </row>
    <row r="34064" spans="1:2">
      <c r="A34064">
        <v>3.4063999999999998E-5</v>
      </c>
      <c r="B34064">
        <v>9.9190318261577481E-2</v>
      </c>
    </row>
    <row r="34065" spans="1:2">
      <c r="A34065">
        <v>3.4065E-5</v>
      </c>
      <c r="B34065">
        <v>9.7762174965871682E-2</v>
      </c>
    </row>
    <row r="34066" spans="1:2">
      <c r="A34066">
        <v>3.4066000000000002E-5</v>
      </c>
      <c r="B34066">
        <v>9.6238474304838964E-2</v>
      </c>
    </row>
    <row r="34067" spans="1:2">
      <c r="A34067">
        <v>3.4066999999999998E-5</v>
      </c>
      <c r="B34067">
        <v>9.462078022458692E-2</v>
      </c>
    </row>
    <row r="34068" spans="1:2">
      <c r="A34068">
        <v>3.4068E-5</v>
      </c>
      <c r="B34068">
        <v>9.2910748432539464E-2</v>
      </c>
    </row>
    <row r="34069" spans="1:2">
      <c r="A34069">
        <v>3.4069000000000002E-5</v>
      </c>
      <c r="B34069">
        <v>9.1110124705417905E-2</v>
      </c>
    </row>
    <row r="34070" spans="1:2">
      <c r="A34070">
        <v>3.4069999999999997E-5</v>
      </c>
      <c r="B34070">
        <v>8.9220743109505299E-2</v>
      </c>
    </row>
    <row r="34071" spans="1:2">
      <c r="A34071">
        <v>3.4071E-5</v>
      </c>
      <c r="B34071">
        <v>8.7244524134919732E-2</v>
      </c>
    </row>
    <row r="34072" spans="1:2">
      <c r="A34072">
        <v>3.4072000000000002E-5</v>
      </c>
      <c r="B34072">
        <v>8.5183472745639185E-2</v>
      </c>
    </row>
    <row r="34073" spans="1:2">
      <c r="A34073">
        <v>3.4072999999999997E-5</v>
      </c>
      <c r="B34073">
        <v>8.3039676347620217E-2</v>
      </c>
    </row>
    <row r="34074" spans="1:2">
      <c r="A34074">
        <v>3.4073999999999999E-5</v>
      </c>
      <c r="B34074">
        <v>8.0815302676535236E-2</v>
      </c>
    </row>
    <row r="34075" spans="1:2">
      <c r="A34075">
        <v>3.4075000000000002E-5</v>
      </c>
      <c r="B34075">
        <v>7.8512597607965598E-2</v>
      </c>
    </row>
    <row r="34076" spans="1:2">
      <c r="A34076">
        <v>3.4075999999999997E-5</v>
      </c>
      <c r="B34076">
        <v>7.6133882891482277E-2</v>
      </c>
    </row>
    <row r="34077" spans="1:2">
      <c r="A34077">
        <v>3.4076999999999999E-5</v>
      </c>
      <c r="B34077">
        <v>7.3681553811513562E-2</v>
      </c>
    </row>
    <row r="34078" spans="1:2">
      <c r="A34078">
        <v>3.4078000000000001E-5</v>
      </c>
      <c r="B34078">
        <v>7.1158076777101328E-2</v>
      </c>
    </row>
    <row r="34079" spans="1:2">
      <c r="A34079">
        <v>3.4078999999999997E-5</v>
      </c>
      <c r="B34079">
        <v>6.8565986842941656E-2</v>
      </c>
    </row>
    <row r="34080" spans="1:2">
      <c r="A34080">
        <v>3.4079999999999999E-5</v>
      </c>
      <c r="B34080">
        <v>6.5907885164131527E-2</v>
      </c>
    </row>
    <row r="34081" spans="1:2">
      <c r="A34081">
        <v>3.4081000000000001E-5</v>
      </c>
      <c r="B34081">
        <v>6.3186436387671019E-2</v>
      </c>
    </row>
    <row r="34082" spans="1:2">
      <c r="A34082">
        <v>3.4082000000000003E-5</v>
      </c>
      <c r="B34082">
        <v>6.0404365982509374E-2</v>
      </c>
    </row>
    <row r="34083" spans="1:2">
      <c r="A34083">
        <v>3.4082999999999999E-5</v>
      </c>
      <c r="B34083">
        <v>5.7564457511538943E-2</v>
      </c>
    </row>
    <row r="34084" spans="1:2">
      <c r="A34084">
        <v>3.4084000000000001E-5</v>
      </c>
      <c r="B34084">
        <v>5.4669549847974973E-2</v>
      </c>
    </row>
    <row r="34085" spans="1:2">
      <c r="A34085">
        <v>3.4085000000000003E-5</v>
      </c>
      <c r="B34085">
        <v>5.1722534338729122E-2</v>
      </c>
    </row>
    <row r="34086" spans="1:2">
      <c r="A34086">
        <v>3.4085999999999999E-5</v>
      </c>
      <c r="B34086">
        <v>4.87263519179768E-2</v>
      </c>
    </row>
    <row r="34087" spans="1:2">
      <c r="A34087">
        <v>3.4087000000000001E-5</v>
      </c>
      <c r="B34087">
        <v>4.5683990173623894E-2</v>
      </c>
    </row>
    <row r="34088" spans="1:2">
      <c r="A34088">
        <v>3.4088000000000003E-5</v>
      </c>
      <c r="B34088">
        <v>4.259848036939496E-2</v>
      </c>
    </row>
    <row r="34089" spans="1:2">
      <c r="A34089">
        <v>3.4088999999999998E-5</v>
      </c>
      <c r="B34089">
        <v>3.9472894425921175E-2</v>
      </c>
    </row>
    <row r="34090" spans="1:2">
      <c r="A34090">
        <v>3.4090000000000001E-5</v>
      </c>
      <c r="B34090">
        <v>3.6310341863487507E-2</v>
      </c>
    </row>
    <row r="34091" spans="1:2">
      <c r="A34091">
        <v>3.4091000000000003E-5</v>
      </c>
      <c r="B34091">
        <v>3.3113966709747547E-2</v>
      </c>
    </row>
    <row r="34092" spans="1:2">
      <c r="A34092">
        <v>3.4091999999999998E-5</v>
      </c>
      <c r="B34092">
        <v>2.9886944375114931E-2</v>
      </c>
    </row>
    <row r="34093" spans="1:2">
      <c r="A34093">
        <v>3.4093E-5</v>
      </c>
      <c r="B34093">
        <v>2.6632478499368475E-2</v>
      </c>
    </row>
    <row r="34094" spans="1:2">
      <c r="A34094">
        <v>3.4094000000000003E-5</v>
      </c>
      <c r="B34094">
        <v>2.3353797772401704E-2</v>
      </c>
    </row>
    <row r="34095" spans="1:2">
      <c r="A34095">
        <v>3.4094999999999998E-5</v>
      </c>
      <c r="B34095">
        <v>2.0054152732053368E-2</v>
      </c>
    </row>
    <row r="34096" spans="1:2">
      <c r="A34096">
        <v>3.4096E-5</v>
      </c>
      <c r="B34096">
        <v>1.6736812542617819E-2</v>
      </c>
    </row>
    <row r="34097" spans="1:2">
      <c r="A34097">
        <v>3.4097000000000002E-5</v>
      </c>
      <c r="B34097">
        <v>1.3405061757018295E-2</v>
      </c>
    </row>
    <row r="34098" spans="1:2">
      <c r="A34098">
        <v>3.4097999999999998E-5</v>
      </c>
      <c r="B34098">
        <v>1.0062197065630033E-2</v>
      </c>
    </row>
    <row r="34099" spans="1:2">
      <c r="A34099">
        <v>3.4099E-5</v>
      </c>
      <c r="B34099">
        <v>6.7115240354018871E-3</v>
      </c>
    </row>
    <row r="34100" spans="1:2">
      <c r="A34100">
        <v>3.4100000000000002E-5</v>
      </c>
      <c r="B34100">
        <v>3.3563538423113052E-3</v>
      </c>
    </row>
    <row r="34101" spans="1:2">
      <c r="A34101">
        <v>3.4100999999999998E-5</v>
      </c>
      <c r="B34101">
        <v>-8.0626576690143124E-15</v>
      </c>
    </row>
    <row r="34102" spans="1:2">
      <c r="A34102">
        <v>3.4102E-5</v>
      </c>
      <c r="B34102">
        <v>-3.3542249112892691E-3</v>
      </c>
    </row>
    <row r="34103" spans="1:2">
      <c r="A34103">
        <v>3.4103000000000002E-5</v>
      </c>
      <c r="B34103">
        <v>-6.7030125131443885E-3</v>
      </c>
    </row>
    <row r="34104" spans="1:2">
      <c r="A34104">
        <v>3.4103999999999997E-5</v>
      </c>
      <c r="B34104">
        <v>-1.004306189121164E-2</v>
      </c>
    </row>
    <row r="34105" spans="1:2">
      <c r="A34105">
        <v>3.4105E-5</v>
      </c>
      <c r="B34105">
        <v>-1.337108284779431E-2</v>
      </c>
    </row>
    <row r="34106" spans="1:2">
      <c r="A34106">
        <v>3.4106000000000002E-5</v>
      </c>
      <c r="B34106">
        <v>-1.6683799141813217E-2</v>
      </c>
    </row>
    <row r="34107" spans="1:2">
      <c r="A34107">
        <v>3.4106999999999997E-5</v>
      </c>
      <c r="B34107">
        <v>-1.9977951713290837E-2</v>
      </c>
    </row>
    <row r="34108" spans="1:2">
      <c r="A34108">
        <v>3.4107999999999999E-5</v>
      </c>
      <c r="B34108">
        <v>-2.3250301888233977E-2</v>
      </c>
    </row>
    <row r="34109" spans="1:2">
      <c r="A34109">
        <v>3.4109000000000002E-5</v>
      </c>
      <c r="B34109">
        <v>-2.6497634561987678E-2</v>
      </c>
    </row>
    <row r="34110" spans="1:2">
      <c r="A34110">
        <v>3.4109999999999997E-5</v>
      </c>
      <c r="B34110">
        <v>-2.9716761356808723E-2</v>
      </c>
    </row>
    <row r="34111" spans="1:2">
      <c r="A34111">
        <v>3.4110999999999999E-5</v>
      </c>
      <c r="B34111">
        <v>-3.2904523751438382E-2</v>
      </c>
    </row>
    <row r="34112" spans="1:2">
      <c r="A34112">
        <v>3.4112000000000001E-5</v>
      </c>
      <c r="B34112">
        <v>-3.60577961789652E-2</v>
      </c>
    </row>
    <row r="34113" spans="1:2">
      <c r="A34113">
        <v>3.4112999999999997E-5</v>
      </c>
      <c r="B34113">
        <v>-3.917348909034038E-2</v>
      </c>
    </row>
    <row r="34114" spans="1:2">
      <c r="A34114">
        <v>3.4113999999999999E-5</v>
      </c>
      <c r="B34114">
        <v>-4.2248551980267869E-2</v>
      </c>
    </row>
    <row r="34115" spans="1:2">
      <c r="A34115">
        <v>3.4115000000000001E-5</v>
      </c>
      <c r="B34115">
        <v>-4.5279976372890232E-2</v>
      </c>
    </row>
    <row r="34116" spans="1:2">
      <c r="A34116">
        <v>3.4116000000000003E-5</v>
      </c>
      <c r="B34116">
        <v>-4.8264798763744253E-2</v>
      </c>
    </row>
    <row r="34117" spans="1:2">
      <c r="A34117">
        <v>3.4116999999999999E-5</v>
      </c>
      <c r="B34117">
        <v>-5.1200103515930497E-2</v>
      </c>
    </row>
    <row r="34118" spans="1:2">
      <c r="A34118">
        <v>3.4118000000000001E-5</v>
      </c>
      <c r="B34118">
        <v>-5.4083025706659738E-2</v>
      </c>
    </row>
    <row r="34119" spans="1:2">
      <c r="A34119">
        <v>3.4119000000000003E-5</v>
      </c>
      <c r="B34119">
        <v>-5.6910753922360495E-2</v>
      </c>
    </row>
    <row r="34120" spans="1:2">
      <c r="A34120">
        <v>3.4119999999999999E-5</v>
      </c>
      <c r="B34120">
        <v>-5.9680532999191599E-2</v>
      </c>
    </row>
    <row r="34121" spans="1:2">
      <c r="A34121">
        <v>3.4121000000000001E-5</v>
      </c>
      <c r="B34121">
        <v>-6.2389666705936216E-2</v>
      </c>
    </row>
    <row r="34122" spans="1:2">
      <c r="A34122">
        <v>3.4122000000000003E-5</v>
      </c>
      <c r="B34122">
        <v>-6.5035520367407978E-2</v>
      </c>
    </row>
    <row r="34123" spans="1:2">
      <c r="A34123">
        <v>3.4122999999999998E-5</v>
      </c>
      <c r="B34123">
        <v>-6.7615523425427149E-2</v>
      </c>
    </row>
    <row r="34124" spans="1:2">
      <c r="A34124">
        <v>3.4124000000000001E-5</v>
      </c>
      <c r="B34124">
        <v>-7.0127171934534577E-2</v>
      </c>
    </row>
    <row r="34125" spans="1:2">
      <c r="A34125">
        <v>3.4125000000000003E-5</v>
      </c>
      <c r="B34125">
        <v>-7.2568030990841761E-2</v>
      </c>
    </row>
    <row r="34126" spans="1:2">
      <c r="A34126">
        <v>3.4125999999999998E-5</v>
      </c>
      <c r="B34126">
        <v>-7.4935737090914292E-2</v>
      </c>
    </row>
    <row r="34127" spans="1:2">
      <c r="A34127">
        <v>3.4127E-5</v>
      </c>
      <c r="B34127">
        <v>-7.7228000418723117E-2</v>
      </c>
    </row>
    <row r="34128" spans="1:2">
      <c r="A34128">
        <v>3.4128000000000003E-5</v>
      </c>
      <c r="B34128">
        <v>-7.9442607058575851E-2</v>
      </c>
    </row>
    <row r="34129" spans="1:2">
      <c r="A34129">
        <v>3.4128999999999998E-5</v>
      </c>
      <c r="B34129">
        <v>-8.1577421131580369E-2</v>
      </c>
    </row>
    <row r="34130" spans="1:2">
      <c r="A34130">
        <v>3.413E-5</v>
      </c>
      <c r="B34130">
        <v>-8.363038685374885E-2</v>
      </c>
    </row>
    <row r="34131" spans="1:2">
      <c r="A34131">
        <v>3.4131000000000002E-5</v>
      </c>
      <c r="B34131">
        <v>-8.5599530513888744E-2</v>
      </c>
    </row>
    <row r="34132" spans="1:2">
      <c r="A34132">
        <v>3.4131999999999998E-5</v>
      </c>
      <c r="B34132">
        <v>-8.7482962369098749E-2</v>
      </c>
    </row>
    <row r="34133" spans="1:2">
      <c r="A34133">
        <v>3.4133E-5</v>
      </c>
      <c r="B34133">
        <v>-8.9278878456204983E-2</v>
      </c>
    </row>
    <row r="34134" spans="1:2">
      <c r="A34134">
        <v>3.4134000000000002E-5</v>
      </c>
      <c r="B34134">
        <v>-9.0985562317513924E-2</v>
      </c>
    </row>
    <row r="34135" spans="1:2">
      <c r="A34135">
        <v>3.4134999999999998E-5</v>
      </c>
      <c r="B34135">
        <v>-9.2601386638973673E-2</v>
      </c>
    </row>
    <row r="34136" spans="1:2">
      <c r="A34136">
        <v>3.4136E-5</v>
      </c>
      <c r="B34136">
        <v>-9.4124814799400935E-2</v>
      </c>
    </row>
    <row r="34137" spans="1:2">
      <c r="A34137">
        <v>3.4137000000000002E-5</v>
      </c>
      <c r="B34137">
        <v>-9.5554402329152993E-2</v>
      </c>
    </row>
    <row r="34138" spans="1:2">
      <c r="A34138">
        <v>3.4137999999999997E-5</v>
      </c>
      <c r="B34138">
        <v>-9.6888798277041221E-2</v>
      </c>
    </row>
    <row r="34139" spans="1:2">
      <c r="A34139">
        <v>3.4139E-5</v>
      </c>
      <c r="B34139">
        <v>-9.8126746483981758E-2</v>
      </c>
    </row>
    <row r="34140" spans="1:2">
      <c r="A34140">
        <v>3.4140000000000002E-5</v>
      </c>
      <c r="B34140">
        <v>-9.926708676230904E-2</v>
      </c>
    </row>
    <row r="34141" spans="1:2">
      <c r="A34141">
        <v>3.4140999999999997E-5</v>
      </c>
      <c r="B34141">
        <v>-0.10030875597965858</v>
      </c>
    </row>
    <row r="34142" spans="1:2">
      <c r="A34142">
        <v>3.4141999999999999E-5</v>
      </c>
      <c r="B34142">
        <v>-0.10125078904641681</v>
      </c>
    </row>
    <row r="34143" spans="1:2">
      <c r="A34143">
        <v>3.4143000000000002E-5</v>
      </c>
      <c r="B34143">
        <v>-0.10209231980563058</v>
      </c>
    </row>
    <row r="34144" spans="1:2">
      <c r="A34144">
        <v>3.4143999999999997E-5</v>
      </c>
      <c r="B34144">
        <v>-0.10283258182493575</v>
      </c>
    </row>
    <row r="34145" spans="1:2">
      <c r="A34145">
        <v>3.4144999999999999E-5</v>
      </c>
      <c r="B34145">
        <v>-0.10347090908936192</v>
      </c>
    </row>
    <row r="34146" spans="1:2">
      <c r="A34146">
        <v>3.4146000000000001E-5</v>
      </c>
      <c r="B34146">
        <v>-0.10400673659473776</v>
      </c>
    </row>
    <row r="34147" spans="1:2">
      <c r="A34147">
        <v>3.4146999999999997E-5</v>
      </c>
      <c r="B34147">
        <v>-0.10443960084098604</v>
      </c>
    </row>
    <row r="34148" spans="1:2">
      <c r="A34148">
        <v>3.4147999999999999E-5</v>
      </c>
      <c r="B34148">
        <v>-0.10476914022492201</v>
      </c>
    </row>
    <row r="34149" spans="1:2">
      <c r="A34149">
        <v>3.4149000000000001E-5</v>
      </c>
      <c r="B34149">
        <v>-0.10499509533225014</v>
      </c>
    </row>
    <row r="34150" spans="1:2">
      <c r="A34150">
        <v>3.4150000000000003E-5</v>
      </c>
      <c r="B34150">
        <v>-0.1051173091285488</v>
      </c>
    </row>
    <row r="34151" spans="1:2">
      <c r="A34151">
        <v>3.4150999999999999E-5</v>
      </c>
      <c r="B34151">
        <v>-0.10513572704907036</v>
      </c>
    </row>
    <row r="34152" spans="1:2">
      <c r="A34152">
        <v>3.4152000000000001E-5</v>
      </c>
      <c r="B34152">
        <v>-0.10505039698737408</v>
      </c>
    </row>
    <row r="34153" spans="1:2">
      <c r="A34153">
        <v>3.4153000000000003E-5</v>
      </c>
      <c r="B34153">
        <v>-0.10486146918285308</v>
      </c>
    </row>
    <row r="34154" spans="1:2">
      <c r="A34154">
        <v>3.4153999999999999E-5</v>
      </c>
      <c r="B34154">
        <v>-0.10456919600732627</v>
      </c>
    </row>
    <row r="34155" spans="1:2">
      <c r="A34155">
        <v>3.4155000000000001E-5</v>
      </c>
      <c r="B34155">
        <v>-0.10417393165097519</v>
      </c>
    </row>
    <row r="34156" spans="1:2">
      <c r="A34156">
        <v>3.4156000000000003E-5</v>
      </c>
      <c r="B34156">
        <v>-0.10367613170801228</v>
      </c>
    </row>
    <row r="34157" spans="1:2">
      <c r="A34157">
        <v>3.4156999999999998E-5</v>
      </c>
      <c r="B34157">
        <v>-0.10307635266251459</v>
      </c>
    </row>
    <row r="34158" spans="1:2">
      <c r="A34158">
        <v>3.4158000000000001E-5</v>
      </c>
      <c r="B34158">
        <v>-0.10237525127503912</v>
      </c>
    </row>
    <row r="34159" spans="1:2">
      <c r="A34159">
        <v>3.4159000000000003E-5</v>
      </c>
      <c r="B34159">
        <v>-0.10157358387068201</v>
      </c>
    </row>
    <row r="34160" spans="1:2">
      <c r="A34160">
        <v>3.4159999999999998E-5</v>
      </c>
      <c r="B34160">
        <v>-0.10067220552928846</v>
      </c>
    </row>
    <row r="34161" spans="1:2">
      <c r="A34161">
        <v>3.4161E-5</v>
      </c>
      <c r="B34161">
        <v>-9.9672069178759273E-2</v>
      </c>
    </row>
    <row r="34162" spans="1:2">
      <c r="A34162">
        <v>3.4162000000000003E-5</v>
      </c>
      <c r="B34162">
        <v>-9.8574224592393192E-2</v>
      </c>
    </row>
    <row r="34163" spans="1:2">
      <c r="A34163">
        <v>3.4162999999999998E-5</v>
      </c>
      <c r="B34163">
        <v>-9.737981729117981E-2</v>
      </c>
    </row>
    <row r="34164" spans="1:2">
      <c r="A34164">
        <v>3.4164E-5</v>
      </c>
      <c r="B34164">
        <v>-9.6090087352481174E-2</v>
      </c>
    </row>
    <row r="34165" spans="1:2">
      <c r="A34165">
        <v>3.4165000000000002E-5</v>
      </c>
      <c r="B34165">
        <v>-9.4706368126020138E-2</v>
      </c>
    </row>
    <row r="34166" spans="1:2">
      <c r="A34166">
        <v>3.4165999999999998E-5</v>
      </c>
      <c r="B34166">
        <v>-9.3230084858613352E-2</v>
      </c>
    </row>
    <row r="34167" spans="1:2">
      <c r="A34167">
        <v>3.4167E-5</v>
      </c>
      <c r="B34167">
        <v>-9.1662753229272656E-2</v>
      </c>
    </row>
    <row r="34168" spans="1:2">
      <c r="A34168">
        <v>3.4168000000000002E-5</v>
      </c>
      <c r="B34168">
        <v>-9.0005977795825018E-2</v>
      </c>
    </row>
    <row r="34169" spans="1:2">
      <c r="A34169">
        <v>3.4168999999999998E-5</v>
      </c>
      <c r="B34169">
        <v>-8.8261450354786261E-2</v>
      </c>
    </row>
    <row r="34170" spans="1:2">
      <c r="A34170">
        <v>3.417E-5</v>
      </c>
      <c r="B34170">
        <v>-8.6430948216418724E-2</v>
      </c>
    </row>
    <row r="34171" spans="1:2">
      <c r="A34171">
        <v>3.4171000000000002E-5</v>
      </c>
      <c r="B34171">
        <v>-8.4516332396196339E-2</v>
      </c>
    </row>
    <row r="34172" spans="1:2">
      <c r="A34172">
        <v>3.4171999999999997E-5</v>
      </c>
      <c r="B34172">
        <v>-8.2519545725077761E-2</v>
      </c>
    </row>
    <row r="34173" spans="1:2">
      <c r="A34173">
        <v>3.4173E-5</v>
      </c>
      <c r="B34173">
        <v>-8.0442610880033363E-2</v>
      </c>
    </row>
    <row r="34174" spans="1:2">
      <c r="A34174">
        <v>3.4174000000000002E-5</v>
      </c>
      <c r="B34174">
        <v>-7.8287628337177284E-2</v>
      </c>
    </row>
    <row r="34175" spans="1:2">
      <c r="A34175">
        <v>3.4174999999999997E-5</v>
      </c>
      <c r="B34175">
        <v>-7.6056774249344247E-2</v>
      </c>
    </row>
    <row r="34176" spans="1:2">
      <c r="A34176">
        <v>3.4175999999999999E-5</v>
      </c>
      <c r="B34176">
        <v>-7.3752298250429366E-2</v>
      </c>
    </row>
    <row r="34177" spans="1:2">
      <c r="A34177">
        <v>3.4177000000000002E-5</v>
      </c>
      <c r="B34177">
        <v>-7.13765211884346E-2</v>
      </c>
    </row>
    <row r="34178" spans="1:2">
      <c r="A34178">
        <v>3.4177999999999997E-5</v>
      </c>
      <c r="B34178">
        <v>-6.8931832789944192E-2</v>
      </c>
    </row>
    <row r="34179" spans="1:2">
      <c r="A34179">
        <v>3.4178999999999999E-5</v>
      </c>
      <c r="B34179">
        <v>-6.6420689257758764E-2</v>
      </c>
    </row>
    <row r="34180" spans="1:2">
      <c r="A34180">
        <v>3.4180000000000001E-5</v>
      </c>
      <c r="B34180">
        <v>-6.3845610804910219E-2</v>
      </c>
    </row>
    <row r="34181" spans="1:2">
      <c r="A34181">
        <v>3.4180999999999997E-5</v>
      </c>
      <c r="B34181">
        <v>-6.1209179126639424E-2</v>
      </c>
    </row>
    <row r="34182" spans="1:2">
      <c r="A34182">
        <v>3.4181999999999999E-5</v>
      </c>
      <c r="B34182">
        <v>-5.8514034813575228E-2</v>
      </c>
    </row>
    <row r="34183" spans="1:2">
      <c r="A34183">
        <v>3.4183000000000001E-5</v>
      </c>
      <c r="B34183">
        <v>-5.5762874708412145E-2</v>
      </c>
    </row>
    <row r="34184" spans="1:2">
      <c r="A34184">
        <v>3.4183999999999997E-5</v>
      </c>
      <c r="B34184">
        <v>-5.2958449208704107E-2</v>
      </c>
    </row>
    <row r="34185" spans="1:2">
      <c r="A34185">
        <v>3.4184999999999999E-5</v>
      </c>
      <c r="B34185">
        <v>-5.0103559518400308E-2</v>
      </c>
    </row>
    <row r="34186" spans="1:2">
      <c r="A34186">
        <v>3.4186000000000001E-5</v>
      </c>
      <c r="B34186">
        <v>-4.7201054851401282E-2</v>
      </c>
    </row>
    <row r="34187" spans="1:2">
      <c r="A34187">
        <v>3.4187000000000003E-5</v>
      </c>
      <c r="B34187">
        <v>-4.4253829589033365E-2</v>
      </c>
    </row>
    <row r="34188" spans="1:2">
      <c r="A34188">
        <v>3.4187999999999999E-5</v>
      </c>
      <c r="B34188">
        <v>-4.1264820395066223E-2</v>
      </c>
    </row>
    <row r="34189" spans="1:2">
      <c r="A34189">
        <v>3.4189000000000001E-5</v>
      </c>
      <c r="B34189">
        <v>-3.8237003290828783E-2</v>
      </c>
    </row>
    <row r="34190" spans="1:2">
      <c r="A34190">
        <v>3.4190000000000003E-5</v>
      </c>
      <c r="B34190">
        <v>-3.5173390693156809E-2</v>
      </c>
    </row>
    <row r="34191" spans="1:2">
      <c r="A34191">
        <v>3.4190999999999998E-5</v>
      </c>
      <c r="B34191">
        <v>-3.2077028418504912E-2</v>
      </c>
    </row>
    <row r="34192" spans="1:2">
      <c r="A34192">
        <v>3.4192000000000001E-5</v>
      </c>
      <c r="B34192">
        <v>-2.8950992656014439E-2</v>
      </c>
    </row>
    <row r="34193" spans="1:2">
      <c r="A34193">
        <v>3.4193000000000003E-5</v>
      </c>
      <c r="B34193">
        <v>-2.5798386912337618E-2</v>
      </c>
    </row>
    <row r="34194" spans="1:2">
      <c r="A34194">
        <v>3.4193999999999998E-5</v>
      </c>
      <c r="B34194">
        <v>-2.2622338931652563E-2</v>
      </c>
    </row>
    <row r="34195" spans="1:2">
      <c r="A34195">
        <v>3.4195E-5</v>
      </c>
      <c r="B34195">
        <v>-1.9425997593729021E-2</v>
      </c>
    </row>
    <row r="34196" spans="1:2">
      <c r="A34196">
        <v>3.4196000000000003E-5</v>
      </c>
      <c r="B34196">
        <v>-1.6212529792908926E-2</v>
      </c>
    </row>
    <row r="34197" spans="1:2">
      <c r="A34197">
        <v>3.4196999999999998E-5</v>
      </c>
      <c r="B34197">
        <v>-1.2985117301530513E-2</v>
      </c>
    </row>
    <row r="34198" spans="1:2">
      <c r="A34198">
        <v>3.4198E-5</v>
      </c>
      <c r="B34198">
        <v>-9.7469536205347321E-3</v>
      </c>
    </row>
    <row r="34199" spans="1:2">
      <c r="A34199">
        <v>3.4199000000000002E-5</v>
      </c>
      <c r="B34199">
        <v>-6.5012408206478649E-3</v>
      </c>
    </row>
    <row r="34200" spans="1:2">
      <c r="A34200">
        <v>3.4199999999999998E-5</v>
      </c>
      <c r="B34200">
        <v>-3.2511863768899113E-3</v>
      </c>
    </row>
    <row r="34201" spans="1:2">
      <c r="A34201">
        <v>3.4201E-5</v>
      </c>
      <c r="B34201">
        <v>1.8457964768736235E-14</v>
      </c>
    </row>
    <row r="34202" spans="1:2">
      <c r="A34202">
        <v>3.4202000000000002E-5</v>
      </c>
      <c r="B34202">
        <v>3.2491095324309353E-3</v>
      </c>
    </row>
    <row r="34203" spans="1:2">
      <c r="A34203">
        <v>3.4202999999999998E-5</v>
      </c>
      <c r="B34203">
        <v>6.4929375418177459E-3</v>
      </c>
    </row>
    <row r="34204" spans="1:2">
      <c r="A34204">
        <v>3.4204E-5</v>
      </c>
      <c r="B34204">
        <v>9.7282866085285236E-3</v>
      </c>
    </row>
    <row r="34205" spans="1:2">
      <c r="A34205">
        <v>3.4205000000000002E-5</v>
      </c>
      <c r="B34205">
        <v>1.2951969722350395E-2</v>
      </c>
    </row>
    <row r="34206" spans="1:2">
      <c r="A34206">
        <v>3.4205999999999997E-5</v>
      </c>
      <c r="B34206">
        <v>1.616081342113122E-2</v>
      </c>
    </row>
    <row r="34207" spans="1:2">
      <c r="A34207">
        <v>3.4207E-5</v>
      </c>
      <c r="B34207">
        <v>1.935166091346666E-2</v>
      </c>
    </row>
    <row r="34208" spans="1:2">
      <c r="A34208">
        <v>3.4208000000000002E-5</v>
      </c>
      <c r="B34208">
        <v>2.2521375183408143E-2</v>
      </c>
    </row>
    <row r="34209" spans="1:2">
      <c r="A34209">
        <v>3.4208999999999997E-5</v>
      </c>
      <c r="B34209">
        <v>2.5666842073529348E-2</v>
      </c>
    </row>
    <row r="34210" spans="1:2">
      <c r="A34210">
        <v>3.4209999999999999E-5</v>
      </c>
      <c r="B34210">
        <v>2.8784973343395231E-2</v>
      </c>
    </row>
    <row r="34211" spans="1:2">
      <c r="A34211">
        <v>3.4211000000000002E-5</v>
      </c>
      <c r="B34211">
        <v>3.1872709700457275E-2</v>
      </c>
    </row>
    <row r="34212" spans="1:2">
      <c r="A34212">
        <v>3.4211999999999997E-5</v>
      </c>
      <c r="B34212">
        <v>3.4927023800780464E-2</v>
      </c>
    </row>
    <row r="34213" spans="1:2">
      <c r="A34213">
        <v>3.4212999999999999E-5</v>
      </c>
      <c r="B34213">
        <v>3.7944923215762691E-2</v>
      </c>
    </row>
    <row r="34214" spans="1:2">
      <c r="A34214">
        <v>3.4214000000000001E-5</v>
      </c>
      <c r="B34214">
        <v>4.092345336308157E-2</v>
      </c>
    </row>
    <row r="34215" spans="1:2">
      <c r="A34215">
        <v>3.4214999999999997E-5</v>
      </c>
      <c r="B34215">
        <v>4.3859700397953533E-2</v>
      </c>
    </row>
    <row r="34216" spans="1:2">
      <c r="A34216">
        <v>3.4215999999999999E-5</v>
      </c>
      <c r="B34216">
        <v>4.6750794062692155E-2</v>
      </c>
    </row>
    <row r="34217" spans="1:2">
      <c r="A34217">
        <v>3.4217000000000001E-5</v>
      </c>
      <c r="B34217">
        <v>4.9593910491211E-2</v>
      </c>
    </row>
    <row r="34218" spans="1:2">
      <c r="A34218">
        <v>3.4217999999999997E-5</v>
      </c>
      <c r="B34218">
        <v>5.2386274965957338E-2</v>
      </c>
    </row>
    <row r="34219" spans="1:2">
      <c r="A34219">
        <v>3.4218999999999999E-5</v>
      </c>
      <c r="B34219">
        <v>5.5125164624764043E-2</v>
      </c>
    </row>
    <row r="34220" spans="1:2">
      <c r="A34220">
        <v>3.4220000000000001E-5</v>
      </c>
      <c r="B34220">
        <v>5.7807911114608597E-2</v>
      </c>
    </row>
    <row r="34221" spans="1:2">
      <c r="A34221">
        <v>3.4221000000000003E-5</v>
      </c>
      <c r="B34221">
        <v>6.0431903189888468E-2</v>
      </c>
    </row>
    <row r="34222" spans="1:2">
      <c r="A34222">
        <v>3.4221999999999999E-5</v>
      </c>
      <c r="B34222">
        <v>6.2994589252851368E-2</v>
      </c>
    </row>
    <row r="34223" spans="1:2">
      <c r="A34223">
        <v>3.4223000000000001E-5</v>
      </c>
      <c r="B34223">
        <v>6.5493479833358292E-2</v>
      </c>
    </row>
    <row r="34224" spans="1:2">
      <c r="A34224">
        <v>3.4224000000000003E-5</v>
      </c>
      <c r="B34224">
        <v>6.7926150005739094E-2</v>
      </c>
    </row>
    <row r="34225" spans="1:2">
      <c r="A34225">
        <v>3.4224999999999998E-5</v>
      </c>
      <c r="B34225">
        <v>7.0290241740671791E-2</v>
      </c>
    </row>
    <row r="34226" spans="1:2">
      <c r="A34226">
        <v>3.4226000000000001E-5</v>
      </c>
      <c r="B34226">
        <v>7.2583466189111642E-2</v>
      </c>
    </row>
    <row r="34227" spans="1:2">
      <c r="A34227">
        <v>3.4227000000000003E-5</v>
      </c>
      <c r="B34227">
        <v>7.4803605896828981E-2</v>
      </c>
    </row>
    <row r="34228" spans="1:2">
      <c r="A34228">
        <v>3.4227999999999998E-5</v>
      </c>
      <c r="B34228">
        <v>7.6948516947055456E-2</v>
      </c>
    </row>
    <row r="34229" spans="1:2">
      <c r="A34229">
        <v>3.4229E-5</v>
      </c>
      <c r="B34229">
        <v>7.9016131028899608E-2</v>
      </c>
    </row>
    <row r="34230" spans="1:2">
      <c r="A34230">
        <v>3.4230000000000003E-5</v>
      </c>
      <c r="B34230">
        <v>8.100445743012262E-2</v>
      </c>
    </row>
    <row r="34231" spans="1:2">
      <c r="A34231">
        <v>3.4230999999999998E-5</v>
      </c>
      <c r="B34231">
        <v>8.2911584952040276E-2</v>
      </c>
    </row>
    <row r="34232" spans="1:2">
      <c r="A34232">
        <v>3.4232E-5</v>
      </c>
      <c r="B34232">
        <v>8.4735683744458265E-2</v>
      </c>
    </row>
    <row r="34233" spans="1:2">
      <c r="A34233">
        <v>3.4233000000000002E-5</v>
      </c>
      <c r="B34233">
        <v>8.6475007059499939E-2</v>
      </c>
    </row>
    <row r="34234" spans="1:2">
      <c r="A34234">
        <v>3.4233999999999998E-5</v>
      </c>
      <c r="B34234">
        <v>8.8127892922082396E-2</v>
      </c>
    </row>
    <row r="34235" spans="1:2">
      <c r="A34235">
        <v>3.4235E-5</v>
      </c>
      <c r="B34235">
        <v>8.9692765715688905E-2</v>
      </c>
    </row>
    <row r="34236" spans="1:2">
      <c r="A34236">
        <v>3.4236000000000002E-5</v>
      </c>
      <c r="B34236">
        <v>9.1168137682009764E-2</v>
      </c>
    </row>
    <row r="34237" spans="1:2">
      <c r="A34237">
        <v>3.4236999999999998E-5</v>
      </c>
      <c r="B34237">
        <v>9.2552610332804625E-2</v>
      </c>
    </row>
    <row r="34238" spans="1:2">
      <c r="A34238">
        <v>3.4238E-5</v>
      </c>
      <c r="B34238">
        <v>9.3844875772775671E-2</v>
      </c>
    </row>
    <row r="34239" spans="1:2">
      <c r="A34239">
        <v>3.4239000000000002E-5</v>
      </c>
      <c r="B34239">
        <v>9.5043717932287969E-2</v>
      </c>
    </row>
    <row r="34240" spans="1:2">
      <c r="A34240">
        <v>3.4239999999999997E-5</v>
      </c>
      <c r="B34240">
        <v>9.6148013708525756E-2</v>
      </c>
    </row>
    <row r="34241" spans="1:2">
      <c r="A34241">
        <v>3.4241E-5</v>
      </c>
      <c r="B34241">
        <v>9.7156734014360813E-2</v>
      </c>
    </row>
    <row r="34242" spans="1:2">
      <c r="A34242">
        <v>3.4242000000000002E-5</v>
      </c>
      <c r="B34242">
        <v>9.8068944733548463E-2</v>
      </c>
    </row>
    <row r="34243" spans="1:2">
      <c r="A34243">
        <v>3.4242999999999997E-5</v>
      </c>
      <c r="B34243">
        <v>9.8883807581791605E-2</v>
      </c>
    </row>
    <row r="34244" spans="1:2">
      <c r="A34244">
        <v>3.4243999999999999E-5</v>
      </c>
      <c r="B34244">
        <v>9.9600580872557604E-2</v>
      </c>
    </row>
    <row r="34245" spans="1:2">
      <c r="A34245">
        <v>3.4245000000000002E-5</v>
      </c>
      <c r="B34245">
        <v>0.10021862018710014</v>
      </c>
    </row>
    <row r="34246" spans="1:2">
      <c r="A34246">
        <v>3.4245999999999997E-5</v>
      </c>
      <c r="B34246">
        <v>0.10073737894808196</v>
      </c>
    </row>
    <row r="34247" spans="1:2">
      <c r="A34247">
        <v>3.4246999999999999E-5</v>
      </c>
      <c r="B34247">
        <v>0.10115640889628608</v>
      </c>
    </row>
    <row r="34248" spans="1:2">
      <c r="A34248">
        <v>3.4248000000000001E-5</v>
      </c>
      <c r="B34248">
        <v>0.10147536046992005</v>
      </c>
    </row>
    <row r="34249" spans="1:2">
      <c r="A34249">
        <v>3.4248999999999997E-5</v>
      </c>
      <c r="B34249">
        <v>0.10169398308636907</v>
      </c>
    </row>
    <row r="34250" spans="1:2">
      <c r="A34250">
        <v>3.4249999999999999E-5</v>
      </c>
      <c r="B34250">
        <v>0.10181212532602754</v>
      </c>
    </row>
    <row r="34251" spans="1:2">
      <c r="A34251">
        <v>3.4251000000000001E-5</v>
      </c>
      <c r="B34251">
        <v>0.10182973501817241</v>
      </c>
    </row>
    <row r="34252" spans="1:2">
      <c r="A34252">
        <v>3.4251999999999997E-5</v>
      </c>
      <c r="B34252">
        <v>0.10174685922884041</v>
      </c>
    </row>
    <row r="34253" spans="1:2">
      <c r="A34253">
        <v>3.4252999999999999E-5</v>
      </c>
      <c r="B34253">
        <v>0.10156364415076698</v>
      </c>
    </row>
    <row r="34254" spans="1:2">
      <c r="A34254">
        <v>3.4254000000000001E-5</v>
      </c>
      <c r="B34254">
        <v>0.10128033489558434</v>
      </c>
    </row>
    <row r="34255" spans="1:2">
      <c r="A34255">
        <v>3.4255000000000003E-5</v>
      </c>
      <c r="B34255">
        <v>0.10089727518851919</v>
      </c>
    </row>
    <row r="34256" spans="1:2">
      <c r="A34256">
        <v>3.4255999999999999E-5</v>
      </c>
      <c r="B34256">
        <v>0.10041490696597431</v>
      </c>
    </row>
    <row r="34257" spans="1:2">
      <c r="A34257">
        <v>3.4257000000000001E-5</v>
      </c>
      <c r="B34257">
        <v>9.9833769876459671E-2</v>
      </c>
    </row>
    <row r="34258" spans="1:2">
      <c r="A34258">
        <v>3.4258000000000003E-5</v>
      </c>
      <c r="B34258">
        <v>9.9154500685381827E-2</v>
      </c>
    </row>
    <row r="34259" spans="1:2">
      <c r="A34259">
        <v>3.4258999999999998E-5</v>
      </c>
      <c r="B34259">
        <v>9.8377832584405869E-2</v>
      </c>
    </row>
    <row r="34260" spans="1:2">
      <c r="A34260">
        <v>3.4260000000000001E-5</v>
      </c>
      <c r="B34260">
        <v>9.7504594406077907E-2</v>
      </c>
    </row>
    <row r="34261" spans="1:2">
      <c r="A34261">
        <v>3.4261000000000003E-5</v>
      </c>
      <c r="B34261">
        <v>9.65357097446011E-2</v>
      </c>
    </row>
    <row r="34262" spans="1:2">
      <c r="A34262">
        <v>3.4261999999999998E-5</v>
      </c>
      <c r="B34262">
        <v>9.5472195983596519E-2</v>
      </c>
    </row>
    <row r="34263" spans="1:2">
      <c r="A34263">
        <v>3.4263E-5</v>
      </c>
      <c r="B34263">
        <v>9.431516323198158E-2</v>
      </c>
    </row>
    <row r="34264" spans="1:2">
      <c r="A34264">
        <v>3.4264000000000003E-5</v>
      </c>
      <c r="B34264">
        <v>9.3065813169036088E-2</v>
      </c>
    </row>
    <row r="34265" spans="1:2">
      <c r="A34265">
        <v>3.4264999999999998E-5</v>
      </c>
      <c r="B34265">
        <v>9.1725437799764442E-2</v>
      </c>
    </row>
    <row r="34266" spans="1:2">
      <c r="A34266">
        <v>3.4266E-5</v>
      </c>
      <c r="B34266">
        <v>9.0295418121987131E-2</v>
      </c>
    </row>
    <row r="34267" spans="1:2">
      <c r="A34267">
        <v>3.4267000000000002E-5</v>
      </c>
      <c r="B34267">
        <v>8.8777222706486775E-2</v>
      </c>
    </row>
    <row r="34268" spans="1:2">
      <c r="A34268">
        <v>3.4267999999999998E-5</v>
      </c>
      <c r="B34268">
        <v>8.7172406191480464E-2</v>
      </c>
    </row>
    <row r="34269" spans="1:2">
      <c r="A34269">
        <v>3.4269E-5</v>
      </c>
      <c r="B34269">
        <v>8.5482607693376886E-2</v>
      </c>
    </row>
    <row r="34270" spans="1:2">
      <c r="A34270">
        <v>3.4270000000000002E-5</v>
      </c>
      <c r="B34270">
        <v>8.3709549134986086E-2</v>
      </c>
    </row>
    <row r="34271" spans="1:2">
      <c r="A34271">
        <v>3.4270999999999998E-5</v>
      </c>
      <c r="B34271">
        <v>8.1855033493061141E-2</v>
      </c>
    </row>
    <row r="34272" spans="1:2">
      <c r="A34272">
        <v>3.4272E-5</v>
      </c>
      <c r="B34272">
        <v>7.9920942967207795E-2</v>
      </c>
    </row>
    <row r="34273" spans="1:2">
      <c r="A34273">
        <v>3.4273000000000002E-5</v>
      </c>
      <c r="B34273">
        <v>7.7909237071564774E-2</v>
      </c>
    </row>
    <row r="34274" spans="1:2">
      <c r="A34274">
        <v>3.4273999999999997E-5</v>
      </c>
      <c r="B34274">
        <v>7.5821950651389455E-2</v>
      </c>
    </row>
    <row r="34275" spans="1:2">
      <c r="A34275">
        <v>3.4275E-5</v>
      </c>
      <c r="B34275">
        <v>7.3661191826853531E-2</v>
      </c>
    </row>
    <row r="34276" spans="1:2">
      <c r="A34276">
        <v>3.4276000000000002E-5</v>
      </c>
      <c r="B34276">
        <v>7.14291398654823E-2</v>
      </c>
    </row>
    <row r="34277" spans="1:2">
      <c r="A34277">
        <v>3.4276999999999997E-5</v>
      </c>
      <c r="B34277">
        <v>6.9128042986060775E-2</v>
      </c>
    </row>
    <row r="34278" spans="1:2">
      <c r="A34278">
        <v>3.4277999999999999E-5</v>
      </c>
      <c r="B34278">
        <v>6.6760216095655273E-2</v>
      </c>
    </row>
    <row r="34279" spans="1:2">
      <c r="A34279">
        <v>3.4279000000000002E-5</v>
      </c>
      <c r="B34279">
        <v>6.4328038462450346E-2</v>
      </c>
    </row>
    <row r="34280" spans="1:2">
      <c r="A34280">
        <v>3.4279999999999997E-5</v>
      </c>
      <c r="B34280">
        <v>6.1833951326466234E-2</v>
      </c>
    </row>
    <row r="34281" spans="1:2">
      <c r="A34281">
        <v>3.4280999999999999E-5</v>
      </c>
      <c r="B34281">
        <v>5.9280455450758739E-2</v>
      </c>
    </row>
    <row r="34282" spans="1:2">
      <c r="A34282">
        <v>3.4282000000000001E-5</v>
      </c>
      <c r="B34282">
        <v>5.6670108615252714E-2</v>
      </c>
    </row>
    <row r="34283" spans="1:2">
      <c r="A34283">
        <v>3.4282999999999997E-5</v>
      </c>
      <c r="B34283">
        <v>5.4005523056188706E-2</v>
      </c>
    </row>
    <row r="34284" spans="1:2">
      <c r="A34284">
        <v>3.4283999999999999E-5</v>
      </c>
      <c r="B34284">
        <v>5.1289362853197885E-2</v>
      </c>
    </row>
    <row r="34285" spans="1:2">
      <c r="A34285">
        <v>3.4285000000000001E-5</v>
      </c>
      <c r="B34285">
        <v>4.8524341267076644E-2</v>
      </c>
    </row>
    <row r="34286" spans="1:2">
      <c r="A34286">
        <v>3.4285999999999997E-5</v>
      </c>
      <c r="B34286">
        <v>4.5713218030763544E-2</v>
      </c>
    </row>
    <row r="34287" spans="1:2">
      <c r="A34287">
        <v>3.4286999999999999E-5</v>
      </c>
      <c r="B34287">
        <v>4.2858796595892298E-2</v>
      </c>
    </row>
    <row r="34288" spans="1:2">
      <c r="A34288">
        <v>3.4288000000000001E-5</v>
      </c>
      <c r="B34288">
        <v>3.9963921338451995E-2</v>
      </c>
    </row>
    <row r="34289" spans="1:2">
      <c r="A34289">
        <v>3.4289000000000003E-5</v>
      </c>
      <c r="B34289">
        <v>3.7031474725475751E-2</v>
      </c>
    </row>
    <row r="34290" spans="1:2">
      <c r="A34290">
        <v>3.4289999999999999E-5</v>
      </c>
      <c r="B34290">
        <v>3.4064374445948273E-2</v>
      </c>
    </row>
    <row r="34291" spans="1:2">
      <c r="A34291">
        <v>3.4291000000000001E-5</v>
      </c>
      <c r="B34291">
        <v>3.1065570509180473E-2</v>
      </c>
    </row>
    <row r="34292" spans="1:2">
      <c r="A34292">
        <v>3.4292000000000003E-5</v>
      </c>
      <c r="B34292">
        <v>2.80380423127756E-2</v>
      </c>
    </row>
    <row r="34293" spans="1:2">
      <c r="A34293">
        <v>3.4292999999999998E-5</v>
      </c>
      <c r="B34293">
        <v>2.4984795683468432E-2</v>
      </c>
    </row>
    <row r="34294" spans="1:2">
      <c r="A34294">
        <v>3.4294000000000001E-5</v>
      </c>
      <c r="B34294">
        <v>2.1908859894202166E-2</v>
      </c>
    </row>
    <row r="34295" spans="1:2">
      <c r="A34295">
        <v>3.4295000000000003E-5</v>
      </c>
      <c r="B34295">
        <v>1.8813284659459469E-2</v>
      </c>
    </row>
    <row r="34296" spans="1:2">
      <c r="A34296">
        <v>3.4295999999999998E-5</v>
      </c>
      <c r="B34296">
        <v>1.57011371126798E-2</v>
      </c>
    </row>
    <row r="34297" spans="1:2">
      <c r="A34297">
        <v>3.4297E-5</v>
      </c>
      <c r="B34297">
        <v>1.257549876841098E-2</v>
      </c>
    </row>
    <row r="34298" spans="1:2">
      <c r="A34298">
        <v>3.4298000000000003E-5</v>
      </c>
      <c r="B34298">
        <v>9.439462472018675E-3</v>
      </c>
    </row>
    <row r="34299" spans="1:2">
      <c r="A34299">
        <v>3.4298999999999998E-5</v>
      </c>
      <c r="B34299">
        <v>6.2961293403770834E-3</v>
      </c>
    </row>
    <row r="34300" spans="1:2">
      <c r="A34300">
        <v>3.43E-5</v>
      </c>
      <c r="B34300">
        <v>3.148605696365651E-3</v>
      </c>
    </row>
    <row r="34301" spans="1:2">
      <c r="A34301">
        <v>3.4301000000000002E-5</v>
      </c>
      <c r="B34301">
        <v>-5.4029749831737564E-15</v>
      </c>
    </row>
    <row r="34302" spans="1:2">
      <c r="A34302">
        <v>3.4301999999999998E-5</v>
      </c>
      <c r="B34302">
        <v>-3.1465802203776315E-3</v>
      </c>
    </row>
    <row r="34303" spans="1:2">
      <c r="A34303">
        <v>3.4303E-5</v>
      </c>
      <c r="B34303">
        <v>-6.2880314340700121E-3</v>
      </c>
    </row>
    <row r="34304" spans="1:2">
      <c r="A34304">
        <v>3.4304000000000002E-5</v>
      </c>
      <c r="B34304">
        <v>-9.4212571680508585E-3</v>
      </c>
    </row>
    <row r="34305" spans="1:2">
      <c r="A34305">
        <v>3.4304999999999998E-5</v>
      </c>
      <c r="B34305">
        <v>-1.2543171058203722E-2</v>
      </c>
    </row>
    <row r="34306" spans="1:2">
      <c r="A34306">
        <v>3.4306E-5</v>
      </c>
      <c r="B34306">
        <v>-1.56506998884492E-2</v>
      </c>
    </row>
    <row r="34307" spans="1:2">
      <c r="A34307">
        <v>3.4307000000000002E-5</v>
      </c>
      <c r="B34307">
        <v>-1.8740786614959801E-2</v>
      </c>
    </row>
    <row r="34308" spans="1:2">
      <c r="A34308">
        <v>3.4307999999999997E-5</v>
      </c>
      <c r="B34308">
        <v>-2.1810393372537391E-2</v>
      </c>
    </row>
    <row r="34309" spans="1:2">
      <c r="A34309">
        <v>3.4309E-5</v>
      </c>
      <c r="B34309">
        <v>-2.4856504460261018E-2</v>
      </c>
    </row>
    <row r="34310" spans="1:2">
      <c r="A34310">
        <v>3.4310000000000002E-5</v>
      </c>
      <c r="B34310">
        <v>-2.7876129302896385E-2</v>
      </c>
    </row>
    <row r="34311" spans="1:2">
      <c r="A34311">
        <v>3.4310999999999997E-5</v>
      </c>
      <c r="B34311">
        <v>-3.0866305386136616E-2</v>
      </c>
    </row>
    <row r="34312" spans="1:2">
      <c r="A34312">
        <v>3.4311999999999999E-5</v>
      </c>
      <c r="B34312">
        <v>-3.3824101161928161E-2</v>
      </c>
    </row>
    <row r="34313" spans="1:2">
      <c r="A34313">
        <v>3.4313000000000002E-5</v>
      </c>
      <c r="B34313">
        <v>-3.6746618921392839E-2</v>
      </c>
    </row>
    <row r="34314" spans="1:2">
      <c r="A34314">
        <v>3.4313999999999997E-5</v>
      </c>
      <c r="B34314">
        <v>-3.9630997632698194E-2</v>
      </c>
    </row>
    <row r="34315" spans="1:2">
      <c r="A34315">
        <v>3.4314999999999999E-5</v>
      </c>
      <c r="B34315">
        <v>-4.2474415740711438E-2</v>
      </c>
    </row>
    <row r="34316" spans="1:2">
      <c r="A34316">
        <v>3.4316000000000001E-5</v>
      </c>
      <c r="B34316">
        <v>-4.5274093925877258E-2</v>
      </c>
    </row>
    <row r="34317" spans="1:2">
      <c r="A34317">
        <v>3.4316999999999997E-5</v>
      </c>
      <c r="B34317">
        <v>-4.8027297819944206E-2</v>
      </c>
    </row>
    <row r="34318" spans="1:2">
      <c r="A34318">
        <v>3.4317999999999999E-5</v>
      </c>
      <c r="B34318">
        <v>-5.0731340675091746E-2</v>
      </c>
    </row>
    <row r="34319" spans="1:2">
      <c r="A34319">
        <v>3.4319000000000001E-5</v>
      </c>
      <c r="B34319">
        <v>-5.3383585984752582E-2</v>
      </c>
    </row>
    <row r="34320" spans="1:2">
      <c r="A34320">
        <v>3.4319999999999997E-5</v>
      </c>
      <c r="B34320">
        <v>-5.5981450053039387E-2</v>
      </c>
    </row>
    <row r="34321" spans="1:2">
      <c r="A34321">
        <v>3.4320999999999999E-5</v>
      </c>
      <c r="B34321">
        <v>-5.8522404510323041E-2</v>
      </c>
    </row>
    <row r="34322" spans="1:2">
      <c r="A34322">
        <v>3.4322000000000001E-5</v>
      </c>
      <c r="B34322">
        <v>-6.1003978772687997E-2</v>
      </c>
    </row>
    <row r="34323" spans="1:2">
      <c r="A34323">
        <v>3.4323000000000003E-5</v>
      </c>
      <c r="B34323">
        <v>-6.3423762442666939E-2</v>
      </c>
    </row>
    <row r="34324" spans="1:2">
      <c r="A34324">
        <v>3.4323999999999999E-5</v>
      </c>
      <c r="B34324">
        <v>-6.5779407649213251E-2</v>
      </c>
    </row>
    <row r="34325" spans="1:2">
      <c r="A34325">
        <v>3.4325000000000001E-5</v>
      </c>
      <c r="B34325">
        <v>-6.8068631324296566E-2</v>
      </c>
    </row>
    <row r="34326" spans="1:2">
      <c r="A34326">
        <v>3.4326000000000003E-5</v>
      </c>
      <c r="B34326">
        <v>-7.0289217414087307E-2</v>
      </c>
    </row>
    <row r="34327" spans="1:2">
      <c r="A34327">
        <v>3.4326999999999998E-5</v>
      </c>
      <c r="B34327">
        <v>-7.2439019022731185E-2</v>
      </c>
    </row>
    <row r="34328" spans="1:2">
      <c r="A34328">
        <v>3.4328000000000001E-5</v>
      </c>
      <c r="B34328">
        <v>-7.4515960486339822E-2</v>
      </c>
    </row>
    <row r="34329" spans="1:2">
      <c r="A34329">
        <v>3.4329000000000003E-5</v>
      </c>
      <c r="B34329">
        <v>-7.651803937534335E-2</v>
      </c>
    </row>
    <row r="34330" spans="1:2">
      <c r="A34330">
        <v>3.4329999999999998E-5</v>
      </c>
      <c r="B34330">
        <v>-7.8443328423500838E-2</v>
      </c>
    </row>
    <row r="34331" spans="1:2">
      <c r="A34331">
        <v>3.4331E-5</v>
      </c>
      <c r="B34331">
        <v>-8.0289977381136315E-2</v>
      </c>
    </row>
    <row r="34332" spans="1:2">
      <c r="A34332">
        <v>3.4332000000000003E-5</v>
      </c>
      <c r="B34332">
        <v>-8.2056214791460191E-2</v>
      </c>
    </row>
    <row r="34333" spans="1:2">
      <c r="A34333">
        <v>3.4332999999999998E-5</v>
      </c>
      <c r="B34333">
        <v>-8.3740349687967383E-2</v>
      </c>
    </row>
    <row r="34334" spans="1:2">
      <c r="A34334">
        <v>3.4334E-5</v>
      </c>
      <c r="B34334">
        <v>-8.5340773211079468E-2</v>
      </c>
    </row>
    <row r="34335" spans="1:2">
      <c r="A34335">
        <v>3.4335000000000002E-5</v>
      </c>
      <c r="B34335">
        <v>-8.6855960142955421E-2</v>
      </c>
    </row>
    <row r="34336" spans="1:2">
      <c r="A34336">
        <v>3.4335999999999998E-5</v>
      </c>
      <c r="B34336">
        <v>-8.8284470358747411E-2</v>
      </c>
    </row>
    <row r="34337" spans="1:2">
      <c r="A34337">
        <v>3.4337E-5</v>
      </c>
      <c r="B34337">
        <v>-8.9624950192740679E-2</v>
      </c>
    </row>
    <row r="34338" spans="1:2">
      <c r="A34338">
        <v>3.4338000000000002E-5</v>
      </c>
      <c r="B34338">
        <v>-9.0876133718552951E-2</v>
      </c>
    </row>
    <row r="34339" spans="1:2">
      <c r="A34339">
        <v>3.4338999999999998E-5</v>
      </c>
      <c r="B34339">
        <v>-9.2036843941754376E-2</v>
      </c>
    </row>
    <row r="34340" spans="1:2">
      <c r="A34340">
        <v>3.434E-5</v>
      </c>
      <c r="B34340">
        <v>-9.3105993903978002E-2</v>
      </c>
    </row>
    <row r="34341" spans="1:2">
      <c r="A34341">
        <v>3.4341000000000002E-5</v>
      </c>
      <c r="B34341">
        <v>-9.4082587697538952E-2</v>
      </c>
    </row>
    <row r="34342" spans="1:2">
      <c r="A34342">
        <v>3.4341999999999997E-5</v>
      </c>
      <c r="B34342">
        <v>-9.4965721389463062E-2</v>
      </c>
    </row>
    <row r="34343" spans="1:2">
      <c r="A34343">
        <v>3.4343E-5</v>
      </c>
      <c r="B34343">
        <v>-9.5754583854166395E-2</v>
      </c>
    </row>
    <row r="34344" spans="1:2">
      <c r="A34344">
        <v>3.4344000000000002E-5</v>
      </c>
      <c r="B34344">
        <v>-9.6448457514068053E-2</v>
      </c>
    </row>
    <row r="34345" spans="1:2">
      <c r="A34345">
        <v>3.4344999999999997E-5</v>
      </c>
      <c r="B34345">
        <v>-9.7046718987316316E-2</v>
      </c>
    </row>
    <row r="34346" spans="1:2">
      <c r="A34346">
        <v>3.4345999999999999E-5</v>
      </c>
      <c r="B34346">
        <v>-9.7548839642222301E-2</v>
      </c>
    </row>
    <row r="34347" spans="1:2">
      <c r="A34347">
        <v>3.4347000000000002E-5</v>
      </c>
      <c r="B34347">
        <v>-9.7954386057770404E-2</v>
      </c>
    </row>
    <row r="34348" spans="1:2">
      <c r="A34348">
        <v>3.4347999999999997E-5</v>
      </c>
      <c r="B34348">
        <v>-9.826302038989923E-2</v>
      </c>
    </row>
    <row r="34349" spans="1:2">
      <c r="A34349">
        <v>3.4348999999999999E-5</v>
      </c>
      <c r="B34349">
        <v>-9.8474500643219443E-2</v>
      </c>
    </row>
    <row r="34350" spans="1:2">
      <c r="A34350">
        <v>3.4350000000000001E-5</v>
      </c>
      <c r="B34350">
        <v>-9.8588680847959478E-2</v>
      </c>
    </row>
    <row r="34351" spans="1:2">
      <c r="A34351">
        <v>3.4350999999999997E-5</v>
      </c>
      <c r="B34351">
        <v>-9.8605511142045757E-2</v>
      </c>
    </row>
    <row r="34352" spans="1:2">
      <c r="A34352">
        <v>3.4351999999999999E-5</v>
      </c>
      <c r="B34352">
        <v>-9.8525037758274744E-2</v>
      </c>
    </row>
    <row r="34353" spans="1:2">
      <c r="A34353">
        <v>3.4353000000000001E-5</v>
      </c>
      <c r="B34353">
        <v>-9.8347402916659207E-2</v>
      </c>
    </row>
    <row r="34354" spans="1:2">
      <c r="A34354">
        <v>3.4353999999999997E-5</v>
      </c>
      <c r="B34354">
        <v>-9.8072844622128577E-2</v>
      </c>
    </row>
    <row r="34355" spans="1:2">
      <c r="A34355">
        <v>3.4354999999999999E-5</v>
      </c>
      <c r="B34355">
        <v>-9.7701696367808191E-2</v>
      </c>
    </row>
    <row r="34356" spans="1:2">
      <c r="A34356">
        <v>3.4356000000000001E-5</v>
      </c>
      <c r="B34356">
        <v>-9.7234386744297643E-2</v>
      </c>
    </row>
    <row r="34357" spans="1:2">
      <c r="A34357">
        <v>3.4357000000000003E-5</v>
      </c>
      <c r="B34357">
        <v>-9.66714389553055E-2</v>
      </c>
    </row>
    <row r="34358" spans="1:2">
      <c r="A34358">
        <v>3.4357999999999999E-5</v>
      </c>
      <c r="B34358">
        <v>-9.6013470240254917E-2</v>
      </c>
    </row>
    <row r="34359" spans="1:2">
      <c r="A34359">
        <v>3.4359000000000001E-5</v>
      </c>
      <c r="B34359">
        <v>-9.5261191204471227E-2</v>
      </c>
    </row>
    <row r="34360" spans="1:2">
      <c r="A34360">
        <v>3.4360000000000003E-5</v>
      </c>
      <c r="B34360">
        <v>-9.4415405057619112E-2</v>
      </c>
    </row>
    <row r="34361" spans="1:2">
      <c r="A34361">
        <v>3.4360999999999998E-5</v>
      </c>
      <c r="B34361">
        <v>-9.3477006761280887E-2</v>
      </c>
    </row>
    <row r="34362" spans="1:2">
      <c r="A34362">
        <v>3.4362000000000001E-5</v>
      </c>
      <c r="B34362">
        <v>-9.2446982086550139E-2</v>
      </c>
    </row>
    <row r="34363" spans="1:2">
      <c r="A34363">
        <v>3.4363000000000003E-5</v>
      </c>
      <c r="B34363">
        <v>-9.1326406582556086E-2</v>
      </c>
    </row>
    <row r="34364" spans="1:2">
      <c r="A34364">
        <v>3.4363999999999998E-5</v>
      </c>
      <c r="B34364">
        <v>-9.011644445711911E-2</v>
      </c>
    </row>
    <row r="34365" spans="1:2">
      <c r="A34365">
        <v>3.4365E-5</v>
      </c>
      <c r="B34365">
        <v>-8.8818347370594089E-2</v>
      </c>
    </row>
    <row r="34366" spans="1:2">
      <c r="A34366">
        <v>3.4366000000000003E-5</v>
      </c>
      <c r="B34366">
        <v>-8.7433453144242321E-2</v>
      </c>
    </row>
    <row r="34367" spans="1:2">
      <c r="A34367">
        <v>3.4366999999999998E-5</v>
      </c>
      <c r="B34367">
        <v>-8.5963184384315217E-2</v>
      </c>
    </row>
    <row r="34368" spans="1:2">
      <c r="A34368">
        <v>3.4368E-5</v>
      </c>
      <c r="B34368">
        <v>-8.4409047023436434E-2</v>
      </c>
    </row>
    <row r="34369" spans="1:2">
      <c r="A34369">
        <v>3.4369000000000002E-5</v>
      </c>
      <c r="B34369">
        <v>-8.2772628780704779E-2</v>
      </c>
    </row>
    <row r="34370" spans="1:2">
      <c r="A34370">
        <v>3.4369999999999998E-5</v>
      </c>
      <c r="B34370">
        <v>-8.1055597541978011E-2</v>
      </c>
    </row>
    <row r="34371" spans="1:2">
      <c r="A34371">
        <v>3.4371E-5</v>
      </c>
      <c r="B34371">
        <v>-7.9259699662185934E-2</v>
      </c>
    </row>
    <row r="34372" spans="1:2">
      <c r="A34372">
        <v>3.4372000000000002E-5</v>
      </c>
      <c r="B34372">
        <v>-7.7386758191312854E-2</v>
      </c>
    </row>
    <row r="34373" spans="1:2">
      <c r="A34373">
        <v>3.4372999999999998E-5</v>
      </c>
      <c r="B34373">
        <v>-7.5438671025721216E-2</v>
      </c>
    </row>
    <row r="34374" spans="1:2">
      <c r="A34374">
        <v>3.4374E-5</v>
      </c>
      <c r="B34374">
        <v>-7.341740898691905E-2</v>
      </c>
    </row>
    <row r="34375" spans="1:2">
      <c r="A34375">
        <v>3.4375000000000002E-5</v>
      </c>
      <c r="B34375">
        <v>-7.1325013829611844E-2</v>
      </c>
    </row>
    <row r="34376" spans="1:2">
      <c r="A34376">
        <v>3.4375999999999997E-5</v>
      </c>
      <c r="B34376">
        <v>-6.9163596180908796E-2</v>
      </c>
    </row>
    <row r="34377" spans="1:2">
      <c r="A34377">
        <v>3.4377E-5</v>
      </c>
      <c r="B34377">
        <v>-6.6935333413019757E-2</v>
      </c>
    </row>
    <row r="34378" spans="1:2">
      <c r="A34378">
        <v>3.4378000000000002E-5</v>
      </c>
      <c r="B34378">
        <v>-6.4642467451486427E-2</v>
      </c>
    </row>
    <row r="34379" spans="1:2">
      <c r="A34379">
        <v>3.4378999999999997E-5</v>
      </c>
      <c r="B34379">
        <v>-6.2287302520878295E-2</v>
      </c>
    </row>
    <row r="34380" spans="1:2">
      <c r="A34380">
        <v>3.4379999999999999E-5</v>
      </c>
      <c r="B34380">
        <v>-5.9872202830857174E-2</v>
      </c>
    </row>
    <row r="34381" spans="1:2">
      <c r="A34381">
        <v>3.4381000000000002E-5</v>
      </c>
      <c r="B34381">
        <v>-5.7399590204216103E-2</v>
      </c>
    </row>
    <row r="34382" spans="1:2">
      <c r="A34382">
        <v>3.4381999999999997E-5</v>
      </c>
      <c r="B34382">
        <v>-5.487194164968752E-2</v>
      </c>
    </row>
    <row r="34383" spans="1:2">
      <c r="A34383">
        <v>3.4382999999999999E-5</v>
      </c>
      <c r="B34383">
        <v>-5.2291786881932867E-2</v>
      </c>
    </row>
    <row r="34384" spans="1:2">
      <c r="A34384">
        <v>3.4384000000000001E-5</v>
      </c>
      <c r="B34384">
        <v>-4.9661705791053619E-2</v>
      </c>
    </row>
    <row r="34385" spans="1:2">
      <c r="A34385">
        <v>3.4384999999999997E-5</v>
      </c>
      <c r="B34385">
        <v>-4.6984325864220002E-2</v>
      </c>
    </row>
    <row r="34386" spans="1:2">
      <c r="A34386">
        <v>3.4385999999999999E-5</v>
      </c>
      <c r="B34386">
        <v>-4.426231956209295E-2</v>
      </c>
    </row>
    <row r="34387" spans="1:2">
      <c r="A34387">
        <v>3.4387000000000001E-5</v>
      </c>
      <c r="B34387">
        <v>-4.1498401652347437E-2</v>
      </c>
    </row>
    <row r="34388" spans="1:2">
      <c r="A34388">
        <v>3.4387999999999997E-5</v>
      </c>
      <c r="B34388">
        <v>-3.8695326503461656E-2</v>
      </c>
    </row>
    <row r="34389" spans="1:2">
      <c r="A34389">
        <v>3.4388999999999999E-5</v>
      </c>
      <c r="B34389">
        <v>-3.5855885340881799E-2</v>
      </c>
    </row>
    <row r="34390" spans="1:2">
      <c r="A34390">
        <v>3.4390000000000001E-5</v>
      </c>
      <c r="B34390">
        <v>-3.2982903468786101E-2</v>
      </c>
    </row>
    <row r="34391" spans="1:2">
      <c r="A34391">
        <v>3.4391000000000003E-5</v>
      </c>
      <c r="B34391">
        <v>-3.0079237460041836E-2</v>
      </c>
    </row>
    <row r="34392" spans="1:2">
      <c r="A34392">
        <v>3.4391999999999999E-5</v>
      </c>
      <c r="B34392">
        <v>-2.714777231680883E-2</v>
      </c>
    </row>
    <row r="34393" spans="1:2">
      <c r="A34393">
        <v>3.4393000000000001E-5</v>
      </c>
      <c r="B34393">
        <v>-2.4191418605425914E-2</v>
      </c>
    </row>
    <row r="34394" spans="1:2">
      <c r="A34394">
        <v>3.4394000000000003E-5</v>
      </c>
      <c r="B34394">
        <v>-2.1213109567528133E-2</v>
      </c>
    </row>
    <row r="34395" spans="1:2">
      <c r="A34395">
        <v>3.4394999999999998E-5</v>
      </c>
      <c r="B34395">
        <v>-1.8215798210649451E-2</v>
      </c>
    </row>
    <row r="34396" spans="1:2">
      <c r="A34396">
        <v>3.4396000000000001E-5</v>
      </c>
      <c r="B34396">
        <v>-1.5202454381591601E-2</v>
      </c>
    </row>
    <row r="34397" spans="1:2">
      <c r="A34397">
        <v>3.4397000000000003E-5</v>
      </c>
      <c r="B34397">
        <v>-1.2176061824683485E-2</v>
      </c>
    </row>
    <row r="34398" spans="1:2">
      <c r="A34398">
        <v>3.4397999999999998E-5</v>
      </c>
      <c r="B34398">
        <v>-9.1396152282258638E-3</v>
      </c>
    </row>
    <row r="34399" spans="1:2">
      <c r="A34399">
        <v>3.4399E-5</v>
      </c>
      <c r="B34399">
        <v>-6.096117262464955E-3</v>
      </c>
    </row>
    <row r="34400" spans="1:2">
      <c r="A34400">
        <v>3.4400000000000003E-5</v>
      </c>
      <c r="B34400">
        <v>-3.0485756110818262E-3</v>
      </c>
    </row>
    <row r="34401" spans="1:2">
      <c r="A34401">
        <v>3.4400999999999998E-5</v>
      </c>
      <c r="B34401">
        <v>1.5215656001876321E-14</v>
      </c>
    </row>
    <row r="34402" spans="1:2">
      <c r="A34402">
        <v>3.4402E-5</v>
      </c>
      <c r="B34402">
        <v>3.0466007740105245E-3</v>
      </c>
    </row>
    <row r="34403" spans="1:2">
      <c r="A34403">
        <v>3.4403000000000002E-5</v>
      </c>
      <c r="B34403">
        <v>6.0882218118582521E-3</v>
      </c>
    </row>
    <row r="34404" spans="1:2">
      <c r="A34404">
        <v>3.4403999999999998E-5</v>
      </c>
      <c r="B34404">
        <v>9.1218650749914556E-3</v>
      </c>
    </row>
    <row r="34405" spans="1:2">
      <c r="A34405">
        <v>3.4405E-5</v>
      </c>
      <c r="B34405">
        <v>1.2144542339342094E-2</v>
      </c>
    </row>
    <row r="34406" spans="1:2">
      <c r="A34406">
        <v>3.4406000000000002E-5</v>
      </c>
      <c r="B34406">
        <v>1.5153278137959358E-2</v>
      </c>
    </row>
    <row r="34407" spans="1:2">
      <c r="A34407">
        <v>3.4406999999999998E-5</v>
      </c>
      <c r="B34407">
        <v>1.8145112688933939E-2</v>
      </c>
    </row>
    <row r="34408" spans="1:2">
      <c r="A34408">
        <v>3.4408E-5</v>
      </c>
      <c r="B34408">
        <v>2.1117104805947726E-2</v>
      </c>
    </row>
    <row r="34409" spans="1:2">
      <c r="A34409">
        <v>3.4409000000000002E-5</v>
      </c>
      <c r="B34409">
        <v>2.4066334788781202E-2</v>
      </c>
    </row>
    <row r="34410" spans="1:2">
      <c r="A34410">
        <v>3.4409999999999998E-5</v>
      </c>
      <c r="B34410">
        <v>2.6989907290526683E-2</v>
      </c>
    </row>
    <row r="34411" spans="1:2">
      <c r="A34411">
        <v>3.4411E-5</v>
      </c>
      <c r="B34411">
        <v>2.9884954159039617E-2</v>
      </c>
    </row>
    <row r="34412" spans="1:2">
      <c r="A34412">
        <v>3.4412000000000002E-5</v>
      </c>
      <c r="B34412">
        <v>3.2748637249604994E-2</v>
      </c>
    </row>
    <row r="34413" spans="1:2">
      <c r="A34413">
        <v>3.4412999999999997E-5</v>
      </c>
      <c r="B34413">
        <v>3.5578151206252989E-2</v>
      </c>
    </row>
    <row r="34414" spans="1:2">
      <c r="A34414">
        <v>3.4413999999999999E-5</v>
      </c>
      <c r="B34414">
        <v>3.8370726209034166E-2</v>
      </c>
    </row>
    <row r="34415" spans="1:2">
      <c r="A34415">
        <v>3.4415000000000002E-5</v>
      </c>
      <c r="B34415">
        <v>4.1123630684034809E-2</v>
      </c>
    </row>
    <row r="34416" spans="1:2">
      <c r="A34416">
        <v>3.4415999999999997E-5</v>
      </c>
      <c r="B34416">
        <v>4.3834173974383661E-2</v>
      </c>
    </row>
    <row r="34417" spans="1:2">
      <c r="A34417">
        <v>3.4416999999999999E-5</v>
      </c>
      <c r="B34417">
        <v>4.649970896883919E-2</v>
      </c>
    </row>
    <row r="34418" spans="1:2">
      <c r="A34418">
        <v>3.4418000000000001E-5</v>
      </c>
      <c r="B34418">
        <v>4.9117634685724929E-2</v>
      </c>
    </row>
    <row r="34419" spans="1:2">
      <c r="A34419">
        <v>3.4418999999999997E-5</v>
      </c>
      <c r="B34419">
        <v>5.1685398809838926E-2</v>
      </c>
    </row>
    <row r="34420" spans="1:2">
      <c r="A34420">
        <v>3.4419999999999999E-5</v>
      </c>
      <c r="B34420">
        <v>5.4200500179514534E-2</v>
      </c>
    </row>
    <row r="34421" spans="1:2">
      <c r="A34421">
        <v>3.4421000000000001E-5</v>
      </c>
      <c r="B34421">
        <v>5.6660491221593126E-2</v>
      </c>
    </row>
    <row r="34422" spans="1:2">
      <c r="A34422">
        <v>3.4421999999999997E-5</v>
      </c>
      <c r="B34422">
        <v>5.9062980332096282E-2</v>
      </c>
    </row>
    <row r="34423" spans="1:2">
      <c r="A34423">
        <v>3.4422999999999999E-5</v>
      </c>
      <c r="B34423">
        <v>6.1405634199952597E-2</v>
      </c>
    </row>
    <row r="34424" spans="1:2">
      <c r="A34424">
        <v>3.4424000000000001E-5</v>
      </c>
      <c r="B34424">
        <v>6.3686180071698226E-2</v>
      </c>
    </row>
    <row r="34425" spans="1:2">
      <c r="A34425">
        <v>3.4425000000000003E-5</v>
      </c>
      <c r="B34425">
        <v>6.5902407955097025E-2</v>
      </c>
    </row>
    <row r="34426" spans="1:2">
      <c r="A34426">
        <v>3.4425999999999999E-5</v>
      </c>
      <c r="B34426">
        <v>6.8052172759223525E-2</v>
      </c>
    </row>
    <row r="34427" spans="1:2">
      <c r="A34427">
        <v>3.4427000000000001E-5</v>
      </c>
      <c r="B34427">
        <v>7.0133396369209372E-2</v>
      </c>
    </row>
    <row r="34428" spans="1:2">
      <c r="A34428">
        <v>3.4428000000000003E-5</v>
      </c>
      <c r="B34428">
        <v>7.2144069653454435E-2</v>
      </c>
    </row>
    <row r="34429" spans="1:2">
      <c r="A34429">
        <v>3.4428999999999999E-5</v>
      </c>
      <c r="B34429">
        <v>7.4082254401610356E-2</v>
      </c>
    </row>
    <row r="34430" spans="1:2">
      <c r="A34430">
        <v>3.4430000000000001E-5</v>
      </c>
      <c r="B34430">
        <v>7.5946085191176987E-2</v>
      </c>
    </row>
    <row r="34431" spans="1:2">
      <c r="A34431">
        <v>3.4431000000000003E-5</v>
      </c>
      <c r="B34431">
        <v>7.7733771181065142E-2</v>
      </c>
    </row>
    <row r="34432" spans="1:2">
      <c r="A34432">
        <v>3.4431999999999998E-5</v>
      </c>
      <c r="B34432">
        <v>7.9443597830514107E-2</v>
      </c>
    </row>
    <row r="34433" spans="1:2">
      <c r="A34433">
        <v>3.4433E-5</v>
      </c>
      <c r="B34433">
        <v>8.107392854146947E-2</v>
      </c>
    </row>
    <row r="34434" spans="1:2">
      <c r="A34434">
        <v>3.4434000000000003E-5</v>
      </c>
      <c r="B34434">
        <v>8.2623206222986412E-2</v>
      </c>
    </row>
    <row r="34435" spans="1:2">
      <c r="A34435">
        <v>3.4434999999999998E-5</v>
      </c>
      <c r="B34435">
        <v>8.4089954776259704E-2</v>
      </c>
    </row>
    <row r="34436" spans="1:2">
      <c r="A34436">
        <v>3.4436E-5</v>
      </c>
      <c r="B34436">
        <v>8.5472780498650272E-2</v>
      </c>
    </row>
    <row r="34437" spans="1:2">
      <c r="A34437">
        <v>3.4437000000000002E-5</v>
      </c>
      <c r="B34437">
        <v>8.6770373405488793E-2</v>
      </c>
    </row>
    <row r="34438" spans="1:2">
      <c r="A34438">
        <v>3.4437999999999998E-5</v>
      </c>
      <c r="B34438">
        <v>8.7981508468545813E-2</v>
      </c>
    </row>
    <row r="34439" spans="1:2">
      <c r="A34439">
        <v>3.4439E-5</v>
      </c>
      <c r="B34439">
        <v>8.910504676962476E-2</v>
      </c>
    </row>
    <row r="34440" spans="1:2">
      <c r="A34440">
        <v>3.4440000000000002E-5</v>
      </c>
      <c r="B34440">
        <v>9.0139936568615395E-2</v>
      </c>
    </row>
    <row r="34441" spans="1:2">
      <c r="A34441">
        <v>3.4440999999999998E-5</v>
      </c>
      <c r="B34441">
        <v>9.1085214284797447E-2</v>
      </c>
    </row>
    <row r="34442" spans="1:2">
      <c r="A34442">
        <v>3.4442E-5</v>
      </c>
      <c r="B34442">
        <v>9.194000539037385E-2</v>
      </c>
    </row>
    <row r="34443" spans="1:2">
      <c r="A34443">
        <v>3.4443000000000002E-5</v>
      </c>
      <c r="B34443">
        <v>9.270352521568867E-2</v>
      </c>
    </row>
    <row r="34444" spans="1:2">
      <c r="A34444">
        <v>3.4443999999999998E-5</v>
      </c>
      <c r="B34444">
        <v>9.3375079665188959E-2</v>
      </c>
    </row>
    <row r="34445" spans="1:2">
      <c r="A34445">
        <v>3.4445E-5</v>
      </c>
      <c r="B34445">
        <v>9.395406584351633E-2</v>
      </c>
    </row>
    <row r="34446" spans="1:2">
      <c r="A34446">
        <v>3.4446000000000002E-5</v>
      </c>
      <c r="B34446">
        <v>9.4439972591214685E-2</v>
      </c>
    </row>
    <row r="34447" spans="1:2">
      <c r="A34447">
        <v>3.4446999999999997E-5</v>
      </c>
      <c r="B34447">
        <v>9.483238092955569E-2</v>
      </c>
    </row>
    <row r="34448" spans="1:2">
      <c r="A34448">
        <v>3.4448E-5</v>
      </c>
      <c r="B34448">
        <v>9.5130964414089803E-2</v>
      </c>
    </row>
    <row r="34449" spans="1:2">
      <c r="A34449">
        <v>3.4449000000000002E-5</v>
      </c>
      <c r="B34449">
        <v>9.5335489396680809E-2</v>
      </c>
    </row>
    <row r="34450" spans="1:2">
      <c r="A34450">
        <v>3.4449999999999997E-5</v>
      </c>
      <c r="B34450">
        <v>9.5445815195753014E-2</v>
      </c>
    </row>
    <row r="34451" spans="1:2">
      <c r="A34451">
        <v>3.4450999999999999E-5</v>
      </c>
      <c r="B34451">
        <v>9.5461894174715192E-2</v>
      </c>
    </row>
    <row r="34452" spans="1:2">
      <c r="A34452">
        <v>3.4452000000000002E-5</v>
      </c>
      <c r="B34452">
        <v>9.5383771728489788E-2</v>
      </c>
    </row>
    <row r="34453" spans="1:2">
      <c r="A34453">
        <v>3.4452999999999997E-5</v>
      </c>
      <c r="B34453">
        <v>9.5211586178250193E-2</v>
      </c>
    </row>
    <row r="34454" spans="1:2">
      <c r="A34454">
        <v>3.4453999999999999E-5</v>
      </c>
      <c r="B34454">
        <v>9.4945568574516845E-2</v>
      </c>
    </row>
    <row r="34455" spans="1:2">
      <c r="A34455">
        <v>3.4455000000000001E-5</v>
      </c>
      <c r="B34455">
        <v>9.4586042408876553E-2</v>
      </c>
    </row>
    <row r="34456" spans="1:2">
      <c r="A34456">
        <v>3.4455999999999997E-5</v>
      </c>
      <c r="B34456">
        <v>9.4133423234660674E-2</v>
      </c>
    </row>
    <row r="34457" spans="1:2">
      <c r="A34457">
        <v>3.4456999999999999E-5</v>
      </c>
      <c r="B34457">
        <v>9.3588218196989453E-2</v>
      </c>
    </row>
    <row r="34458" spans="1:2">
      <c r="A34458">
        <v>3.4458000000000001E-5</v>
      </c>
      <c r="B34458">
        <v>9.2951025472793825E-2</v>
      </c>
    </row>
    <row r="34459" spans="1:2">
      <c r="A34459">
        <v>3.4459000000000003E-5</v>
      </c>
      <c r="B34459">
        <v>9.2222533621316896E-2</v>
      </c>
    </row>
    <row r="34460" spans="1:2">
      <c r="A34460">
        <v>3.4459999999999999E-5</v>
      </c>
      <c r="B34460">
        <v>9.1403520845818029E-2</v>
      </c>
    </row>
    <row r="34461" spans="1:2">
      <c r="A34461">
        <v>3.4461000000000001E-5</v>
      </c>
      <c r="B34461">
        <v>9.0494854167393973E-2</v>
      </c>
    </row>
    <row r="34462" spans="1:2">
      <c r="A34462">
        <v>3.4462000000000003E-5</v>
      </c>
      <c r="B34462">
        <v>8.9497488511561418E-2</v>
      </c>
    </row>
    <row r="34463" spans="1:2">
      <c r="A34463">
        <v>3.4462999999999999E-5</v>
      </c>
      <c r="B34463">
        <v>8.8412465708759685E-2</v>
      </c>
    </row>
    <row r="34464" spans="1:2">
      <c r="A34464">
        <v>3.4464000000000001E-5</v>
      </c>
      <c r="B34464">
        <v>8.7240913409747323E-2</v>
      </c>
    </row>
    <row r="34465" spans="1:2">
      <c r="A34465">
        <v>3.4465000000000003E-5</v>
      </c>
      <c r="B34465">
        <v>8.5984043916939146E-2</v>
      </c>
    </row>
    <row r="34466" spans="1:2">
      <c r="A34466">
        <v>3.4465999999999998E-5</v>
      </c>
      <c r="B34466">
        <v>8.4643152933029583E-2</v>
      </c>
    </row>
    <row r="34467" spans="1:2">
      <c r="A34467">
        <v>3.4467000000000001E-5</v>
      </c>
      <c r="B34467">
        <v>8.3219618228136824E-2</v>
      </c>
    </row>
    <row r="34468" spans="1:2">
      <c r="A34468">
        <v>3.4468000000000003E-5</v>
      </c>
      <c r="B34468">
        <v>8.1714898226735597E-2</v>
      </c>
    </row>
    <row r="34469" spans="1:2">
      <c r="A34469">
        <v>3.4468999999999998E-5</v>
      </c>
      <c r="B34469">
        <v>8.0130530515997417E-2</v>
      </c>
    </row>
    <row r="34470" spans="1:2">
      <c r="A34470">
        <v>3.447E-5</v>
      </c>
      <c r="B34470">
        <v>7.8468130276989193E-2</v>
      </c>
    </row>
    <row r="34471" spans="1:2">
      <c r="A34471">
        <v>3.4471000000000003E-5</v>
      </c>
      <c r="B34471">
        <v>7.6729388640213808E-2</v>
      </c>
    </row>
    <row r="34472" spans="1:2">
      <c r="A34472">
        <v>3.4471999999999998E-5</v>
      </c>
      <c r="B34472">
        <v>7.4916070967380774E-2</v>
      </c>
    </row>
    <row r="34473" spans="1:2">
      <c r="A34473">
        <v>3.4473E-5</v>
      </c>
      <c r="B34473">
        <v>7.3030015060970191E-2</v>
      </c>
    </row>
    <row r="34474" spans="1:2">
      <c r="A34474">
        <v>3.4474000000000002E-5</v>
      </c>
      <c r="B34474">
        <v>7.1073129303550989E-2</v>
      </c>
    </row>
    <row r="34475" spans="1:2">
      <c r="A34475">
        <v>3.4474999999999998E-5</v>
      </c>
      <c r="B34475">
        <v>6.9047390728523256E-2</v>
      </c>
    </row>
    <row r="34476" spans="1:2">
      <c r="A34476">
        <v>3.4476E-5</v>
      </c>
      <c r="B34476">
        <v>6.695484302448497E-2</v>
      </c>
    </row>
    <row r="34477" spans="1:2">
      <c r="A34477">
        <v>3.4477000000000002E-5</v>
      </c>
      <c r="B34477">
        <v>6.4797594475127895E-2</v>
      </c>
    </row>
    <row r="34478" spans="1:2">
      <c r="A34478">
        <v>3.4477999999999998E-5</v>
      </c>
      <c r="B34478">
        <v>6.2577815836590778E-2</v>
      </c>
    </row>
    <row r="34479" spans="1:2">
      <c r="A34479">
        <v>3.4479E-5</v>
      </c>
      <c r="B34479">
        <v>6.02977381546752E-2</v>
      </c>
    </row>
    <row r="34480" spans="1:2">
      <c r="A34480">
        <v>3.4480000000000002E-5</v>
      </c>
      <c r="B34480">
        <v>5.7959650523993662E-2</v>
      </c>
    </row>
    <row r="34481" spans="1:2">
      <c r="A34481">
        <v>3.4480999999999997E-5</v>
      </c>
      <c r="B34481">
        <v>5.5565897791140621E-2</v>
      </c>
    </row>
    <row r="34482" spans="1:2">
      <c r="A34482">
        <v>3.4482E-5</v>
      </c>
      <c r="B34482">
        <v>5.3118878204485312E-2</v>
      </c>
    </row>
    <row r="34483" spans="1:2">
      <c r="A34483">
        <v>3.4483000000000002E-5</v>
      </c>
      <c r="B34483">
        <v>5.0621041012820264E-2</v>
      </c>
    </row>
    <row r="34484" spans="1:2">
      <c r="A34484">
        <v>3.4483999999999997E-5</v>
      </c>
      <c r="B34484">
        <v>4.8074884014974104E-2</v>
      </c>
    </row>
    <row r="34485" spans="1:2">
      <c r="A34485">
        <v>3.4484999999999999E-5</v>
      </c>
      <c r="B34485">
        <v>4.5482951063537218E-2</v>
      </c>
    </row>
    <row r="34486" spans="1:2">
      <c r="A34486">
        <v>3.4486000000000002E-5</v>
      </c>
      <c r="B34486">
        <v>4.2847829524407931E-2</v>
      </c>
    </row>
    <row r="34487" spans="1:2">
      <c r="A34487">
        <v>3.4486999999999997E-5</v>
      </c>
      <c r="B34487">
        <v>4.0172147695154682E-2</v>
      </c>
    </row>
    <row r="34488" spans="1:2">
      <c r="A34488">
        <v>3.4487999999999999E-5</v>
      </c>
      <c r="B34488">
        <v>3.7458572184743397E-2</v>
      </c>
    </row>
    <row r="34489" spans="1:2">
      <c r="A34489">
        <v>3.4489000000000001E-5</v>
      </c>
      <c r="B34489">
        <v>3.4709805257089089E-2</v>
      </c>
    </row>
    <row r="34490" spans="1:2">
      <c r="A34490">
        <v>3.4489999999999997E-5</v>
      </c>
      <c r="B34490">
        <v>3.1928582141150443E-2</v>
      </c>
    </row>
    <row r="34491" spans="1:2">
      <c r="A34491">
        <v>3.4490999999999999E-5</v>
      </c>
      <c r="B34491">
        <v>2.911766831034529E-2</v>
      </c>
    </row>
    <row r="34492" spans="1:2">
      <c r="A34492">
        <v>3.4492000000000001E-5</v>
      </c>
      <c r="B34492">
        <v>2.6279856733670944E-2</v>
      </c>
    </row>
    <row r="34493" spans="1:2">
      <c r="A34493">
        <v>3.4493000000000003E-5</v>
      </c>
      <c r="B34493">
        <v>2.3417965101784267E-2</v>
      </c>
    </row>
    <row r="34494" spans="1:2">
      <c r="A34494">
        <v>3.4493999999999999E-5</v>
      </c>
      <c r="B34494">
        <v>2.0534833030187934E-2</v>
      </c>
    </row>
    <row r="34495" spans="1:2">
      <c r="A34495">
        <v>3.4495000000000001E-5</v>
      </c>
      <c r="B34495">
        <v>1.7633319242806509E-2</v>
      </c>
    </row>
    <row r="34496" spans="1:2">
      <c r="A34496">
        <v>3.4496000000000003E-5</v>
      </c>
      <c r="B34496">
        <v>1.4716298738543618E-2</v>
      </c>
    </row>
    <row r="34497" spans="1:2">
      <c r="A34497">
        <v>3.4496999999999999E-5</v>
      </c>
      <c r="B34497">
        <v>1.1786659943435951E-2</v>
      </c>
    </row>
    <row r="34498" spans="1:2">
      <c r="A34498">
        <v>3.4498000000000001E-5</v>
      </c>
      <c r="B34498">
        <v>8.8473018516011803E-3</v>
      </c>
    </row>
    <row r="34499" spans="1:2">
      <c r="A34499">
        <v>3.4499000000000003E-5</v>
      </c>
      <c r="B34499">
        <v>5.9011311576438151E-3</v>
      </c>
    </row>
    <row r="34500" spans="1:2">
      <c r="A34500">
        <v>3.4499999999999998E-5</v>
      </c>
      <c r="B34500">
        <v>2.9510593830120373E-3</v>
      </c>
    </row>
    <row r="34501" spans="1:2">
      <c r="A34501">
        <v>3.4501000000000001E-5</v>
      </c>
      <c r="B34501">
        <v>-2.4393860218487501E-14</v>
      </c>
    </row>
    <row r="34502" spans="1:2">
      <c r="A34502">
        <v>3.4502000000000003E-5</v>
      </c>
      <c r="B34502">
        <v>-2.9491344448500699E-3</v>
      </c>
    </row>
    <row r="34503" spans="1:2">
      <c r="A34503">
        <v>3.4502999999999998E-5</v>
      </c>
      <c r="B34503">
        <v>-5.8934352041909877E-3</v>
      </c>
    </row>
    <row r="34504" spans="1:2">
      <c r="A34504">
        <v>3.4504E-5</v>
      </c>
      <c r="B34504">
        <v>-8.8300001977936193E-3</v>
      </c>
    </row>
    <row r="34505" spans="1:2">
      <c r="A34505">
        <v>3.4505000000000003E-5</v>
      </c>
      <c r="B34505">
        <v>-1.1755936872038507E-2</v>
      </c>
    </row>
    <row r="34506" spans="1:2">
      <c r="A34506">
        <v>3.4505999999999998E-5</v>
      </c>
      <c r="B34506">
        <v>-1.4668365048285266E-2</v>
      </c>
    </row>
    <row r="34507" spans="1:2">
      <c r="A34507">
        <v>3.4507E-5</v>
      </c>
      <c r="B34507">
        <v>-1.7564419756744984E-2</v>
      </c>
    </row>
    <row r="34508" spans="1:2">
      <c r="A34508">
        <v>3.4508000000000002E-5</v>
      </c>
      <c r="B34508">
        <v>-2.044125405400278E-2</v>
      </c>
    </row>
    <row r="34509" spans="1:2">
      <c r="A34509">
        <v>3.4508999999999998E-5</v>
      </c>
      <c r="B34509">
        <v>-2.3296041820594488E-2</v>
      </c>
    </row>
    <row r="34510" spans="1:2">
      <c r="A34510">
        <v>3.451E-5</v>
      </c>
      <c r="B34510">
        <v>-2.6125980536231122E-2</v>
      </c>
    </row>
    <row r="34511" spans="1:2">
      <c r="A34511">
        <v>3.4511000000000002E-5</v>
      </c>
      <c r="B34511">
        <v>-2.8928294030129146E-2</v>
      </c>
    </row>
    <row r="34512" spans="1:2">
      <c r="A34512">
        <v>3.4511999999999998E-5</v>
      </c>
      <c r="B34512">
        <v>-3.1700235203233798E-2</v>
      </c>
    </row>
    <row r="34513" spans="1:2">
      <c r="A34513">
        <v>3.4513E-5</v>
      </c>
      <c r="B34513">
        <v>-3.4439088720283013E-2</v>
      </c>
    </row>
    <row r="34514" spans="1:2">
      <c r="A34514">
        <v>3.4514000000000002E-5</v>
      </c>
      <c r="B34514">
        <v>-3.7142173668543194E-2</v>
      </c>
    </row>
    <row r="34515" spans="1:2">
      <c r="A34515">
        <v>3.4514999999999997E-5</v>
      </c>
      <c r="B34515">
        <v>-3.9806846180941158E-2</v>
      </c>
    </row>
    <row r="34516" spans="1:2">
      <c r="A34516">
        <v>3.4516E-5</v>
      </c>
      <c r="B34516">
        <v>-4.243050202092323E-2</v>
      </c>
    </row>
    <row r="34517" spans="1:2">
      <c r="A34517">
        <v>3.4517000000000002E-5</v>
      </c>
      <c r="B34517">
        <v>-4.5010579126440325E-2</v>
      </c>
    </row>
    <row r="34518" spans="1:2">
      <c r="A34518">
        <v>3.4517999999999997E-5</v>
      </c>
      <c r="B34518">
        <v>-4.7544560110730903E-2</v>
      </c>
    </row>
    <row r="34519" spans="1:2">
      <c r="A34519">
        <v>3.4518999999999999E-5</v>
      </c>
      <c r="B34519">
        <v>-5.0029974717488074E-2</v>
      </c>
    </row>
    <row r="34520" spans="1:2">
      <c r="A34520">
        <v>3.4520000000000002E-5</v>
      </c>
      <c r="B34520">
        <v>-5.2464402227546204E-2</v>
      </c>
    </row>
    <row r="34521" spans="1:2">
      <c r="A34521">
        <v>3.4520999999999997E-5</v>
      </c>
      <c r="B34521">
        <v>-5.4845473815549876E-2</v>
      </c>
    </row>
    <row r="34522" spans="1:2">
      <c r="A34522">
        <v>3.4521999999999999E-5</v>
      </c>
      <c r="B34522">
        <v>-5.7170874853595323E-2</v>
      </c>
    </row>
    <row r="34523" spans="1:2">
      <c r="A34523">
        <v>3.4523000000000001E-5</v>
      </c>
      <c r="B34523">
        <v>-5.9438347159907416E-2</v>
      </c>
    </row>
    <row r="34524" spans="1:2">
      <c r="A34524">
        <v>3.4523999999999997E-5</v>
      </c>
      <c r="B34524">
        <v>-6.1645691190493956E-2</v>
      </c>
    </row>
    <row r="34525" spans="1:2">
      <c r="A34525">
        <v>3.4524999999999999E-5</v>
      </c>
      <c r="B34525">
        <v>-6.3790768171346268E-2</v>
      </c>
    </row>
    <row r="34526" spans="1:2">
      <c r="A34526">
        <v>3.4526000000000001E-5</v>
      </c>
      <c r="B34526">
        <v>-6.5871502169283072E-2</v>
      </c>
    </row>
    <row r="34527" spans="1:2">
      <c r="A34527">
        <v>3.4527000000000003E-5</v>
      </c>
      <c r="B34527">
        <v>-6.7885882099564615E-2</v>
      </c>
    </row>
    <row r="34528" spans="1:2">
      <c r="A34528">
        <v>3.4527999999999999E-5</v>
      </c>
      <c r="B34528">
        <v>-6.9831963668056496E-2</v>
      </c>
    </row>
    <row r="34529" spans="1:2">
      <c r="A34529">
        <v>3.4529000000000001E-5</v>
      </c>
      <c r="B34529">
        <v>-7.1707871246218399E-2</v>
      </c>
    </row>
    <row r="34530" spans="1:2">
      <c r="A34530">
        <v>3.4530000000000003E-5</v>
      </c>
      <c r="B34530">
        <v>-7.3511799677230705E-2</v>
      </c>
    </row>
    <row r="34531" spans="1:2">
      <c r="A34531">
        <v>3.4530999999999999E-5</v>
      </c>
      <c r="B34531">
        <v>-7.5242016011264762E-2</v>
      </c>
    </row>
    <row r="34532" spans="1:2">
      <c r="A34532">
        <v>3.4532000000000001E-5</v>
      </c>
      <c r="B34532">
        <v>-7.6896861168368427E-2</v>
      </c>
    </row>
    <row r="34533" spans="1:2">
      <c r="A34533">
        <v>3.4533000000000003E-5</v>
      </c>
      <c r="B34533">
        <v>-7.8474751527478639E-2</v>
      </c>
    </row>
    <row r="34534" spans="1:2">
      <c r="A34534">
        <v>3.4533999999999998E-5</v>
      </c>
      <c r="B34534">
        <v>-7.9974180439799439E-2</v>
      </c>
    </row>
    <row r="34535" spans="1:2">
      <c r="A34535">
        <v>3.4535000000000001E-5</v>
      </c>
      <c r="B34535">
        <v>-8.1393719665303649E-2</v>
      </c>
    </row>
    <row r="34536" spans="1:2">
      <c r="A34536">
        <v>3.4536000000000003E-5</v>
      </c>
      <c r="B34536">
        <v>-8.2732020730852868E-2</v>
      </c>
    </row>
    <row r="34537" spans="1:2">
      <c r="A34537">
        <v>3.4536999999999998E-5</v>
      </c>
      <c r="B34537">
        <v>-8.3987816208814334E-2</v>
      </c>
    </row>
    <row r="34538" spans="1:2">
      <c r="A34538">
        <v>3.4538E-5</v>
      </c>
      <c r="B34538">
        <v>-8.5159920914763487E-2</v>
      </c>
    </row>
    <row r="34539" spans="1:2">
      <c r="A34539">
        <v>3.4539000000000003E-5</v>
      </c>
      <c r="B34539">
        <v>-8.6247233023252032E-2</v>
      </c>
    </row>
    <row r="34540" spans="1:2">
      <c r="A34540">
        <v>3.4539999999999998E-5</v>
      </c>
      <c r="B34540">
        <v>-8.7248735100656671E-2</v>
      </c>
    </row>
    <row r="34541" spans="1:2">
      <c r="A34541">
        <v>3.4541E-5</v>
      </c>
      <c r="B34541">
        <v>-8.8163495053989308E-2</v>
      </c>
    </row>
    <row r="34542" spans="1:2">
      <c r="A34542">
        <v>3.4542000000000002E-5</v>
      </c>
      <c r="B34542">
        <v>-8.8990666994871459E-2</v>
      </c>
    </row>
    <row r="34543" spans="1:2">
      <c r="A34543">
        <v>3.4542999999999998E-5</v>
      </c>
      <c r="B34543">
        <v>-8.9729492017965609E-2</v>
      </c>
    </row>
    <row r="34544" spans="1:2">
      <c r="A34544">
        <v>3.4544E-5</v>
      </c>
      <c r="B34544">
        <v>-9.0379298892904164E-2</v>
      </c>
    </row>
    <row r="34545" spans="1:2">
      <c r="A34545">
        <v>3.4545000000000002E-5</v>
      </c>
      <c r="B34545">
        <v>-9.0939504669367371E-2</v>
      </c>
    </row>
    <row r="34546" spans="1:2">
      <c r="A34546">
        <v>3.4545999999999998E-5</v>
      </c>
      <c r="B34546">
        <v>-9.1409615194622332E-2</v>
      </c>
    </row>
    <row r="34547" spans="1:2">
      <c r="A34547">
        <v>3.4547E-5</v>
      </c>
      <c r="B34547">
        <v>-9.178922554302052E-2</v>
      </c>
    </row>
    <row r="34548" spans="1:2">
      <c r="A34548">
        <v>3.4548000000000002E-5</v>
      </c>
      <c r="B34548">
        <v>-9.2078020357243925E-2</v>
      </c>
    </row>
    <row r="34549" spans="1:2">
      <c r="A34549">
        <v>3.4548999999999997E-5</v>
      </c>
      <c r="B34549">
        <v>-9.2275774100901084E-2</v>
      </c>
    </row>
    <row r="34550" spans="1:2">
      <c r="A34550">
        <v>3.455E-5</v>
      </c>
      <c r="B34550">
        <v>-9.2382351222309117E-2</v>
      </c>
    </row>
    <row r="34551" spans="1:2">
      <c r="A34551">
        <v>3.4551000000000002E-5</v>
      </c>
      <c r="B34551">
        <v>-9.2397706229378818E-2</v>
      </c>
    </row>
    <row r="34552" spans="1:2">
      <c r="A34552">
        <v>3.4551999999999997E-5</v>
      </c>
      <c r="B34552">
        <v>-9.2321883675569039E-2</v>
      </c>
    </row>
    <row r="34553" spans="1:2">
      <c r="A34553">
        <v>3.4552999999999999E-5</v>
      </c>
      <c r="B34553">
        <v>-9.215501805699057E-2</v>
      </c>
    </row>
    <row r="34554" spans="1:2">
      <c r="A34554">
        <v>3.4554000000000002E-5</v>
      </c>
      <c r="B34554">
        <v>-9.1897333620809818E-2</v>
      </c>
    </row>
    <row r="34555" spans="1:2">
      <c r="A34555">
        <v>3.4554999999999997E-5</v>
      </c>
      <c r="B34555">
        <v>-9.1549144085217554E-2</v>
      </c>
    </row>
    <row r="34556" spans="1:2">
      <c r="A34556">
        <v>3.4555999999999999E-5</v>
      </c>
      <c r="B34556">
        <v>-9.1110852271267737E-2</v>
      </c>
    </row>
    <row r="34557" spans="1:2">
      <c r="A34557">
        <v>3.4557000000000001E-5</v>
      </c>
      <c r="B34557">
        <v>-9.0582949647040042E-2</v>
      </c>
    </row>
    <row r="34558" spans="1:2">
      <c r="A34558">
        <v>3.4557999999999997E-5</v>
      </c>
      <c r="B34558">
        <v>-8.9966015784606321E-2</v>
      </c>
    </row>
    <row r="34559" spans="1:2">
      <c r="A34559">
        <v>3.4558999999999999E-5</v>
      </c>
      <c r="B34559">
        <v>-8.9260717730429692E-2</v>
      </c>
    </row>
    <row r="34560" spans="1:2">
      <c r="A34560">
        <v>3.4560000000000001E-5</v>
      </c>
      <c r="B34560">
        <v>-8.8467809289800858E-2</v>
      </c>
    </row>
    <row r="34561" spans="1:2">
      <c r="A34561">
        <v>3.4561000000000003E-5</v>
      </c>
      <c r="B34561">
        <v>-8.7588130226201155E-2</v>
      </c>
    </row>
    <row r="34562" spans="1:2">
      <c r="A34562">
        <v>3.4561999999999999E-5</v>
      </c>
      <c r="B34562">
        <v>-8.6622605376245471E-2</v>
      </c>
    </row>
    <row r="34563" spans="1:2">
      <c r="A34563">
        <v>3.4563000000000001E-5</v>
      </c>
      <c r="B34563">
        <v>-8.5572243681396251E-2</v>
      </c>
    </row>
    <row r="34564" spans="1:2">
      <c r="A34564">
        <v>3.4564000000000003E-5</v>
      </c>
      <c r="B34564">
        <v>-8.4438137137203051E-2</v>
      </c>
    </row>
    <row r="34565" spans="1:2">
      <c r="A34565">
        <v>3.4564999999999999E-5</v>
      </c>
      <c r="B34565">
        <v>-8.3221459661243433E-2</v>
      </c>
    </row>
    <row r="34566" spans="1:2">
      <c r="A34566">
        <v>3.4566000000000001E-5</v>
      </c>
      <c r="B34566">
        <v>-8.192346588110995E-2</v>
      </c>
    </row>
    <row r="34567" spans="1:2">
      <c r="A34567">
        <v>3.4567000000000003E-5</v>
      </c>
      <c r="B34567">
        <v>-8.054548984340193E-2</v>
      </c>
    </row>
    <row r="34568" spans="1:2">
      <c r="A34568">
        <v>3.4567999999999998E-5</v>
      </c>
      <c r="B34568">
        <v>-7.9088943645165791E-2</v>
      </c>
    </row>
    <row r="34569" spans="1:2">
      <c r="A34569">
        <v>3.4569000000000001E-5</v>
      </c>
      <c r="B34569">
        <v>-7.7555315989399576E-2</v>
      </c>
    </row>
    <row r="34570" spans="1:2">
      <c r="A34570">
        <v>3.4570000000000003E-5</v>
      </c>
      <c r="B34570">
        <v>-7.5946170665665655E-2</v>
      </c>
    </row>
    <row r="34571" spans="1:2">
      <c r="A34571">
        <v>3.4570999999999998E-5</v>
      </c>
      <c r="B34571">
        <v>-7.4263144957746524E-2</v>
      </c>
    </row>
    <row r="34572" spans="1:2">
      <c r="A34572">
        <v>3.4572E-5</v>
      </c>
      <c r="B34572">
        <v>-7.2507947979815232E-2</v>
      </c>
    </row>
    <row r="34573" spans="1:2">
      <c r="A34573">
        <v>3.4573000000000003E-5</v>
      </c>
      <c r="B34573">
        <v>-7.068235894269892E-2</v>
      </c>
    </row>
    <row r="34574" spans="1:2">
      <c r="A34574">
        <v>3.4573999999999998E-5</v>
      </c>
      <c r="B34574">
        <v>-6.8788225352208604E-2</v>
      </c>
    </row>
    <row r="34575" spans="1:2">
      <c r="A34575">
        <v>3.4575E-5</v>
      </c>
      <c r="B34575">
        <v>-6.6827461141260508E-2</v>
      </c>
    </row>
    <row r="34576" spans="1:2">
      <c r="A34576">
        <v>3.4576000000000002E-5</v>
      </c>
      <c r="B34576">
        <v>-6.4802044737543321E-2</v>
      </c>
    </row>
    <row r="34577" spans="1:2">
      <c r="A34577">
        <v>3.4576999999999998E-5</v>
      </c>
      <c r="B34577">
        <v>-6.2714017068939379E-2</v>
      </c>
    </row>
    <row r="34578" spans="1:2">
      <c r="A34578">
        <v>3.4578E-5</v>
      </c>
      <c r="B34578">
        <v>-6.0565479508491171E-2</v>
      </c>
    </row>
    <row r="34579" spans="1:2">
      <c r="A34579">
        <v>3.4579000000000002E-5</v>
      </c>
      <c r="B34579">
        <v>-5.8358591761139278E-2</v>
      </c>
    </row>
    <row r="34580" spans="1:2">
      <c r="A34580">
        <v>3.4579999999999998E-5</v>
      </c>
      <c r="B34580">
        <v>-5.6095569694221629E-2</v>
      </c>
    </row>
    <row r="34581" spans="1:2">
      <c r="A34581">
        <v>3.4581E-5</v>
      </c>
      <c r="B34581">
        <v>-5.3778683113866729E-2</v>
      </c>
    </row>
    <row r="34582" spans="1:2">
      <c r="A34582">
        <v>3.4582000000000002E-5</v>
      </c>
      <c r="B34582">
        <v>-5.1410253489942839E-2</v>
      </c>
    </row>
    <row r="34583" spans="1:2">
      <c r="A34583">
        <v>3.4582999999999997E-5</v>
      </c>
      <c r="B34583">
        <v>-4.8992651631121667E-2</v>
      </c>
    </row>
    <row r="34584" spans="1:2">
      <c r="A34584">
        <v>3.4584E-5</v>
      </c>
      <c r="B34584">
        <v>-4.6528295313020801E-2</v>
      </c>
    </row>
    <row r="34585" spans="1:2">
      <c r="A34585">
        <v>3.4585000000000002E-5</v>
      </c>
      <c r="B34585">
        <v>-4.4019646861541674E-2</v>
      </c>
    </row>
    <row r="34586" spans="1:2">
      <c r="A34586">
        <v>3.4585999999999997E-5</v>
      </c>
      <c r="B34586">
        <v>-4.1469210693666637E-2</v>
      </c>
    </row>
    <row r="34587" spans="1:2">
      <c r="A34587">
        <v>3.4586999999999999E-5</v>
      </c>
      <c r="B34587">
        <v>-3.8879530818489071E-2</v>
      </c>
    </row>
    <row r="34588" spans="1:2">
      <c r="A34588">
        <v>3.4588000000000002E-5</v>
      </c>
      <c r="B34588">
        <v>-3.625318830083505E-2</v>
      </c>
    </row>
    <row r="34589" spans="1:2">
      <c r="A34589">
        <v>3.4588999999999997E-5</v>
      </c>
      <c r="B34589">
        <v>-3.3592798689697126E-2</v>
      </c>
    </row>
    <row r="34590" spans="1:2">
      <c r="A34590">
        <v>3.4589999999999999E-5</v>
      </c>
      <c r="B34590">
        <v>-3.0901009414775686E-2</v>
      </c>
    </row>
    <row r="34591" spans="1:2">
      <c r="A34591">
        <v>3.4591000000000001E-5</v>
      </c>
      <c r="B34591">
        <v>-2.8180497152890598E-2</v>
      </c>
    </row>
    <row r="34592" spans="1:2">
      <c r="A34592">
        <v>3.4591999999999997E-5</v>
      </c>
      <c r="B34592">
        <v>-2.5433965167368146E-2</v>
      </c>
    </row>
    <row r="34593" spans="1:2">
      <c r="A34593">
        <v>3.4592999999999999E-5</v>
      </c>
      <c r="B34593">
        <v>-2.2664140622995467E-2</v>
      </c>
    </row>
    <row r="34594" spans="1:2">
      <c r="A34594">
        <v>3.4594000000000001E-5</v>
      </c>
      <c r="B34594">
        <v>-1.987377187917275E-2</v>
      </c>
    </row>
    <row r="34595" spans="1:2">
      <c r="A34595">
        <v>3.4595000000000003E-5</v>
      </c>
      <c r="B34595">
        <v>-1.7065625763744752E-2</v>
      </c>
    </row>
    <row r="34596" spans="1:2">
      <c r="A34596">
        <v>3.4595999999999999E-5</v>
      </c>
      <c r="B34596">
        <v>-1.424248483059542E-2</v>
      </c>
    </row>
    <row r="34597" spans="1:2">
      <c r="A34597">
        <v>3.4597000000000001E-5</v>
      </c>
      <c r="B34597">
        <v>-1.14071446034032E-2</v>
      </c>
    </row>
    <row r="34598" spans="1:2">
      <c r="A34598">
        <v>3.4598000000000003E-5</v>
      </c>
      <c r="B34598">
        <v>-8.5624108085285058E-3</v>
      </c>
    </row>
    <row r="34599" spans="1:2">
      <c r="A34599">
        <v>3.4598999999999999E-5</v>
      </c>
      <c r="B34599">
        <v>-5.7110965994442995E-3</v>
      </c>
    </row>
    <row r="34600" spans="1:2">
      <c r="A34600">
        <v>3.4600000000000001E-5</v>
      </c>
      <c r="B34600">
        <v>-2.8560197758434303E-3</v>
      </c>
    </row>
    <row r="34601" spans="1:2">
      <c r="A34601">
        <v>3.4601000000000003E-5</v>
      </c>
      <c r="B34601">
        <v>1.2294725223440682E-14</v>
      </c>
    </row>
    <row r="34602" spans="1:2">
      <c r="A34602">
        <v>3.4601999999999998E-5</v>
      </c>
      <c r="B34602">
        <v>2.8541439871393398E-3</v>
      </c>
    </row>
    <row r="34603" spans="1:2">
      <c r="A34603">
        <v>3.4603000000000001E-5</v>
      </c>
      <c r="B34603">
        <v>5.7035971467566324E-3</v>
      </c>
    </row>
    <row r="34604" spans="1:2">
      <c r="A34604">
        <v>3.4604000000000003E-5</v>
      </c>
      <c r="B34604">
        <v>8.5455509177093675E-3</v>
      </c>
    </row>
    <row r="34605" spans="1:2">
      <c r="A34605">
        <v>3.4604999999999998E-5</v>
      </c>
      <c r="B34605">
        <v>1.1377205983986402E-2</v>
      </c>
    </row>
    <row r="34606" spans="1:2">
      <c r="A34606">
        <v>3.4606E-5</v>
      </c>
      <c r="B34606">
        <v>1.4195775030802016E-2</v>
      </c>
    </row>
    <row r="34607" spans="1:2">
      <c r="A34607">
        <v>3.4607000000000003E-5</v>
      </c>
      <c r="B34607">
        <v>1.6998485487415636E-2</v>
      </c>
    </row>
    <row r="34608" spans="1:2">
      <c r="A34608">
        <v>3.4607999999999998E-5</v>
      </c>
      <c r="B34608">
        <v>1.9782582253596196E-2</v>
      </c>
    </row>
    <row r="34609" spans="1:2">
      <c r="A34609">
        <v>3.4609E-5</v>
      </c>
      <c r="B34609">
        <v>2.254533040668948E-2</v>
      </c>
    </row>
    <row r="34610" spans="1:2">
      <c r="A34610">
        <v>3.4610000000000002E-5</v>
      </c>
      <c r="B34610">
        <v>2.5284017887361367E-2</v>
      </c>
    </row>
    <row r="34611" spans="1:2">
      <c r="A34611">
        <v>3.4610999999999998E-5</v>
      </c>
      <c r="B34611">
        <v>2.7995958161007976E-2</v>
      </c>
    </row>
    <row r="34612" spans="1:2">
      <c r="A34612">
        <v>3.4612E-5</v>
      </c>
      <c r="B34612">
        <v>3.0678492851852122E-2</v>
      </c>
    </row>
    <row r="34613" spans="1:2">
      <c r="A34613">
        <v>3.4613000000000002E-5</v>
      </c>
      <c r="B34613">
        <v>3.3328994347995342E-2</v>
      </c>
    </row>
    <row r="34614" spans="1:2">
      <c r="A34614">
        <v>3.4613999999999998E-5</v>
      </c>
      <c r="B34614">
        <v>3.5944868374100374E-2</v>
      </c>
    </row>
    <row r="34615" spans="1:2">
      <c r="A34615">
        <v>3.4615E-5</v>
      </c>
      <c r="B34615">
        <v>3.8523556529508125E-2</v>
      </c>
    </row>
    <row r="34616" spans="1:2">
      <c r="A34616">
        <v>3.4616000000000002E-5</v>
      </c>
      <c r="B34616">
        <v>4.1062538789471095E-2</v>
      </c>
    </row>
    <row r="34617" spans="1:2">
      <c r="A34617">
        <v>3.4616999999999997E-5</v>
      </c>
      <c r="B34617">
        <v>4.3559335966589167E-2</v>
      </c>
    </row>
    <row r="34618" spans="1:2">
      <c r="A34618">
        <v>3.4618E-5</v>
      </c>
      <c r="B34618">
        <v>4.6011512130605579E-2</v>
      </c>
    </row>
    <row r="34619" spans="1:2">
      <c r="A34619">
        <v>3.4619000000000002E-5</v>
      </c>
      <c r="B34619">
        <v>4.8416676983719521E-2</v>
      </c>
    </row>
    <row r="34620" spans="1:2">
      <c r="A34620">
        <v>3.4619999999999997E-5</v>
      </c>
      <c r="B34620">
        <v>5.0772488189413469E-2</v>
      </c>
    </row>
    <row r="34621" spans="1:2">
      <c r="A34621">
        <v>3.4620999999999999E-5</v>
      </c>
      <c r="B34621">
        <v>5.3076653652314273E-2</v>
      </c>
    </row>
    <row r="34622" spans="1:2">
      <c r="A34622">
        <v>3.4622000000000002E-5</v>
      </c>
      <c r="B34622">
        <v>5.5326933747161473E-2</v>
      </c>
    </row>
    <row r="34623" spans="1:2">
      <c r="A34623">
        <v>3.4622999999999997E-5</v>
      </c>
      <c r="B34623">
        <v>5.7521143494259581E-2</v>
      </c>
    </row>
    <row r="34624" spans="1:2">
      <c r="A34624">
        <v>3.4623999999999999E-5</v>
      </c>
      <c r="B34624">
        <v>5.9657154679916558E-2</v>
      </c>
    </row>
    <row r="34625" spans="1:2">
      <c r="A34625">
        <v>3.4625000000000001E-5</v>
      </c>
      <c r="B34625">
        <v>6.1732897919049498E-2</v>
      </c>
    </row>
    <row r="34626" spans="1:2">
      <c r="A34626">
        <v>3.4625999999999997E-5</v>
      </c>
      <c r="B34626">
        <v>6.3746364658774771E-2</v>
      </c>
    </row>
    <row r="34627" spans="1:2">
      <c r="A34627">
        <v>3.4626999999999999E-5</v>
      </c>
      <c r="B34627">
        <v>6.5695609120409226E-2</v>
      </c>
    </row>
    <row r="34628" spans="1:2">
      <c r="A34628">
        <v>3.4628000000000001E-5</v>
      </c>
      <c r="B34628">
        <v>6.7578750178281105E-2</v>
      </c>
    </row>
    <row r="34629" spans="1:2">
      <c r="A34629">
        <v>3.4629000000000003E-5</v>
      </c>
      <c r="B34629">
        <v>6.9393973173545995E-2</v>
      </c>
    </row>
    <row r="34630" spans="1:2">
      <c r="A34630">
        <v>3.4629999999999999E-5</v>
      </c>
      <c r="B34630">
        <v>7.1139531661289279E-2</v>
      </c>
    </row>
    <row r="34631" spans="1:2">
      <c r="A34631">
        <v>3.4631000000000001E-5</v>
      </c>
      <c r="B34631">
        <v>7.2813749088898302E-2</v>
      </c>
    </row>
    <row r="34632" spans="1:2">
      <c r="A34632">
        <v>3.4632000000000003E-5</v>
      </c>
      <c r="B34632">
        <v>7.44150204046721E-2</v>
      </c>
    </row>
    <row r="34633" spans="1:2">
      <c r="A34633">
        <v>3.4632999999999999E-5</v>
      </c>
      <c r="B34633">
        <v>7.5941813594612481E-2</v>
      </c>
    </row>
    <row r="34634" spans="1:2">
      <c r="A34634">
        <v>3.4634000000000001E-5</v>
      </c>
      <c r="B34634">
        <v>7.7392671146147757E-2</v>
      </c>
    </row>
    <row r="34635" spans="1:2">
      <c r="A34635">
        <v>3.4635000000000003E-5</v>
      </c>
      <c r="B34635">
        <v>7.8766211437469827E-2</v>
      </c>
    </row>
    <row r="34636" spans="1:2">
      <c r="A34636">
        <v>3.4635999999999998E-5</v>
      </c>
      <c r="B34636">
        <v>8.0061130050958634E-2</v>
      </c>
    </row>
    <row r="34637" spans="1:2">
      <c r="A34637">
        <v>3.4637000000000001E-5</v>
      </c>
      <c r="B34637">
        <v>8.1276201009562232E-2</v>
      </c>
    </row>
    <row r="34638" spans="1:2">
      <c r="A34638">
        <v>3.4638000000000003E-5</v>
      </c>
      <c r="B34638">
        <v>8.2410277935036455E-2</v>
      </c>
    </row>
    <row r="34639" spans="1:2">
      <c r="A34639">
        <v>3.4638999999999998E-5</v>
      </c>
      <c r="B34639">
        <v>8.346229512677221E-2</v>
      </c>
    </row>
    <row r="34640" spans="1:2">
      <c r="A34640">
        <v>3.464E-5</v>
      </c>
      <c r="B34640">
        <v>8.4431268560350936E-2</v>
      </c>
    </row>
    <row r="34641" spans="1:2">
      <c r="A34641">
        <v>3.4641000000000003E-5</v>
      </c>
      <c r="B34641">
        <v>8.5316296804793371E-2</v>
      </c>
    </row>
    <row r="34642" spans="1:2">
      <c r="A34642">
        <v>3.4641999999999998E-5</v>
      </c>
      <c r="B34642">
        <v>8.6116561857767823E-2</v>
      </c>
    </row>
    <row r="34643" spans="1:2">
      <c r="A34643">
        <v>3.4643E-5</v>
      </c>
      <c r="B34643">
        <v>8.6831329897848059E-2</v>
      </c>
    </row>
    <row r="34644" spans="1:2">
      <c r="A34644">
        <v>3.4644000000000002E-5</v>
      </c>
      <c r="B34644">
        <v>8.7459951953210907E-2</v>
      </c>
    </row>
    <row r="34645" spans="1:2">
      <c r="A34645">
        <v>3.4644999999999998E-5</v>
      </c>
      <c r="B34645">
        <v>8.8001864486205145E-2</v>
      </c>
    </row>
    <row r="34646" spans="1:2">
      <c r="A34646">
        <v>3.4646E-5</v>
      </c>
      <c r="B34646">
        <v>8.8456589893171303E-2</v>
      </c>
    </row>
    <row r="34647" spans="1:2">
      <c r="A34647">
        <v>3.4647000000000002E-5</v>
      </c>
      <c r="B34647">
        <v>8.8823736919138627E-2</v>
      </c>
    </row>
    <row r="34648" spans="1:2">
      <c r="A34648">
        <v>3.4647999999999998E-5</v>
      </c>
      <c r="B34648">
        <v>8.910300098706285E-2</v>
      </c>
    </row>
    <row r="34649" spans="1:2">
      <c r="A34649">
        <v>3.4649E-5</v>
      </c>
      <c r="B34649">
        <v>8.9294164441273319E-2</v>
      </c>
    </row>
    <row r="34650" spans="1:2">
      <c r="A34650">
        <v>3.4650000000000002E-5</v>
      </c>
      <c r="B34650">
        <v>8.939709670499138E-2</v>
      </c>
    </row>
    <row r="34651" spans="1:2">
      <c r="A34651">
        <v>3.4650999999999997E-5</v>
      </c>
      <c r="B34651">
        <v>8.9411754351824524E-2</v>
      </c>
    </row>
    <row r="34652" spans="1:2">
      <c r="A34652">
        <v>3.4652E-5</v>
      </c>
      <c r="B34652">
        <v>8.9338181091181149E-2</v>
      </c>
    </row>
    <row r="34653" spans="1:2">
      <c r="A34653">
        <v>3.4653000000000002E-5</v>
      </c>
      <c r="B34653">
        <v>8.9176507667728319E-2</v>
      </c>
    </row>
    <row r="34654" spans="1:2">
      <c r="A34654">
        <v>3.4653999999999997E-5</v>
      </c>
      <c r="B34654">
        <v>8.8926951675007526E-2</v>
      </c>
    </row>
    <row r="34655" spans="1:2">
      <c r="A34655">
        <v>3.4654999999999999E-5</v>
      </c>
      <c r="B34655">
        <v>8.8589817283470249E-2</v>
      </c>
    </row>
    <row r="34656" spans="1:2">
      <c r="A34656">
        <v>3.4656000000000002E-5</v>
      </c>
      <c r="B34656">
        <v>8.8165494883265805E-2</v>
      </c>
    </row>
    <row r="34657" spans="1:2">
      <c r="A34657">
        <v>3.4656999999999997E-5</v>
      </c>
      <c r="B34657">
        <v>8.7654460642136181E-2</v>
      </c>
    </row>
    <row r="34658" spans="1:2">
      <c r="A34658">
        <v>3.4657999999999999E-5</v>
      </c>
      <c r="B34658">
        <v>8.7057275979020535E-2</v>
      </c>
    </row>
    <row r="34659" spans="1:2">
      <c r="A34659">
        <v>3.4659000000000001E-5</v>
      </c>
      <c r="B34659">
        <v>8.6374586953796448E-2</v>
      </c>
    </row>
    <row r="34660" spans="1:2">
      <c r="A34660">
        <v>3.4659999999999997E-5</v>
      </c>
      <c r="B34660">
        <v>8.5607123573968422E-2</v>
      </c>
    </row>
    <row r="34661" spans="1:2">
      <c r="A34661">
        <v>3.4660999999999999E-5</v>
      </c>
      <c r="B34661">
        <v>8.4755699018901717E-2</v>
      </c>
    </row>
    <row r="34662" spans="1:2">
      <c r="A34662">
        <v>3.4662000000000001E-5</v>
      </c>
      <c r="B34662">
        <v>8.3821208782530771E-2</v>
      </c>
    </row>
    <row r="34663" spans="1:2">
      <c r="A34663">
        <v>3.4663000000000003E-5</v>
      </c>
      <c r="B34663">
        <v>8.2804629735411361E-2</v>
      </c>
    </row>
    <row r="34664" spans="1:2">
      <c r="A34664">
        <v>3.4663999999999999E-5</v>
      </c>
      <c r="B34664">
        <v>8.1707019107020926E-2</v>
      </c>
    </row>
    <row r="34665" spans="1:2">
      <c r="A34665">
        <v>3.4665000000000001E-5</v>
      </c>
      <c r="B34665">
        <v>8.0529513389483498E-2</v>
      </c>
    </row>
    <row r="34666" spans="1:2">
      <c r="A34666">
        <v>3.4666000000000003E-5</v>
      </c>
      <c r="B34666">
        <v>7.9273327163815785E-2</v>
      </c>
    </row>
    <row r="34667" spans="1:2">
      <c r="A34667">
        <v>3.4666999999999999E-5</v>
      </c>
      <c r="B34667">
        <v>7.7939751849751313E-2</v>
      </c>
    </row>
    <row r="34668" spans="1:2">
      <c r="A34668">
        <v>3.4668000000000001E-5</v>
      </c>
      <c r="B34668">
        <v>7.6530154380770307E-2</v>
      </c>
    </row>
    <row r="34669" spans="1:2">
      <c r="A34669">
        <v>3.4669000000000003E-5</v>
      </c>
      <c r="B34669">
        <v>7.5045975805318868E-2</v>
      </c>
    </row>
    <row r="34670" spans="1:2">
      <c r="A34670">
        <v>3.4669999999999998E-5</v>
      </c>
      <c r="B34670">
        <v>7.3488729815789286E-2</v>
      </c>
    </row>
    <row r="34671" spans="1:2">
      <c r="A34671">
        <v>3.4671000000000001E-5</v>
      </c>
      <c r="B34671">
        <v>7.1860001206976554E-2</v>
      </c>
    </row>
    <row r="34672" spans="1:2">
      <c r="A34672">
        <v>3.4672000000000003E-5</v>
      </c>
      <c r="B34672">
        <v>7.0161444265197659E-2</v>
      </c>
    </row>
    <row r="34673" spans="1:2">
      <c r="A34673">
        <v>3.4672999999999998E-5</v>
      </c>
      <c r="B34673">
        <v>6.8394781089876941E-2</v>
      </c>
    </row>
    <row r="34674" spans="1:2">
      <c r="A34674">
        <v>3.4674E-5</v>
      </c>
      <c r="B34674">
        <v>6.6561799849552086E-2</v>
      </c>
    </row>
    <row r="34675" spans="1:2">
      <c r="A34675">
        <v>3.4675000000000003E-5</v>
      </c>
      <c r="B34675">
        <v>6.4664352973536385E-2</v>
      </c>
    </row>
    <row r="34676" spans="1:2">
      <c r="A34676">
        <v>3.4675999999999998E-5</v>
      </c>
      <c r="B34676">
        <v>6.2704355281540267E-2</v>
      </c>
    </row>
    <row r="34677" spans="1:2">
      <c r="A34677">
        <v>3.4677E-5</v>
      </c>
      <c r="B34677">
        <v>6.068378205295262E-2</v>
      </c>
    </row>
    <row r="34678" spans="1:2">
      <c r="A34678">
        <v>3.4678000000000002E-5</v>
      </c>
      <c r="B34678">
        <v>5.8604667037603309E-2</v>
      </c>
    </row>
    <row r="34679" spans="1:2">
      <c r="A34679">
        <v>3.4678999999999998E-5</v>
      </c>
      <c r="B34679">
        <v>5.6469100410260112E-2</v>
      </c>
    </row>
    <row r="34680" spans="1:2">
      <c r="A34680">
        <v>3.468E-5</v>
      </c>
      <c r="B34680">
        <v>5.427922667080004E-2</v>
      </c>
    </row>
    <row r="34681" spans="1:2">
      <c r="A34681">
        <v>3.4681000000000002E-5</v>
      </c>
      <c r="B34681">
        <v>5.2037242492015807E-2</v>
      </c>
    </row>
    <row r="34682" spans="1:2">
      <c r="A34682">
        <v>3.4681999999999998E-5</v>
      </c>
      <c r="B34682">
        <v>4.9745394517491347E-2</v>
      </c>
    </row>
    <row r="34683" spans="1:2">
      <c r="A34683">
        <v>3.4683E-5</v>
      </c>
      <c r="B34683">
        <v>4.7405977111624475E-2</v>
      </c>
    </row>
    <row r="34684" spans="1:2">
      <c r="A34684">
        <v>3.4684000000000002E-5</v>
      </c>
      <c r="B34684">
        <v>4.502133006387346E-2</v>
      </c>
    </row>
    <row r="34685" spans="1:2">
      <c r="A34685">
        <v>3.4684999999999997E-5</v>
      </c>
      <c r="B34685">
        <v>4.2593836249959424E-2</v>
      </c>
    </row>
    <row r="34686" spans="1:2">
      <c r="A34686">
        <v>3.4686E-5</v>
      </c>
      <c r="B34686">
        <v>4.012591925173447E-2</v>
      </c>
    </row>
    <row r="34687" spans="1:2">
      <c r="A34687">
        <v>3.4687000000000002E-5</v>
      </c>
      <c r="B34687">
        <v>3.7620040938900562E-2</v>
      </c>
    </row>
    <row r="34688" spans="1:2">
      <c r="A34688">
        <v>3.4687999999999997E-5</v>
      </c>
      <c r="B34688">
        <v>3.5078699014104812E-2</v>
      </c>
    </row>
    <row r="34689" spans="1:2">
      <c r="A34689">
        <v>3.4688999999999999E-5</v>
      </c>
      <c r="B34689">
        <v>3.2504424524555472E-2</v>
      </c>
    </row>
    <row r="34690" spans="1:2">
      <c r="A34690">
        <v>3.4690000000000002E-5</v>
      </c>
      <c r="B34690">
        <v>2.9899779342344137E-2</v>
      </c>
    </row>
    <row r="34691" spans="1:2">
      <c r="A34691">
        <v>3.4690999999999997E-5</v>
      </c>
      <c r="B34691">
        <v>2.7267353615957758E-2</v>
      </c>
    </row>
    <row r="34692" spans="1:2">
      <c r="A34692">
        <v>3.4691999999999999E-5</v>
      </c>
      <c r="B34692">
        <v>2.4609763195452054E-2</v>
      </c>
    </row>
    <row r="34693" spans="1:2">
      <c r="A34693">
        <v>3.4693000000000001E-5</v>
      </c>
      <c r="B34693">
        <v>2.1929647034362974E-2</v>
      </c>
    </row>
    <row r="34694" spans="1:2">
      <c r="A34694">
        <v>3.4693999999999997E-5</v>
      </c>
      <c r="B34694">
        <v>1.9229664569961908E-2</v>
      </c>
    </row>
    <row r="34695" spans="1:2">
      <c r="A34695">
        <v>3.4694999999999999E-5</v>
      </c>
      <c r="B34695">
        <v>1.6512493085603392E-2</v>
      </c>
    </row>
    <row r="34696" spans="1:2">
      <c r="A34696">
        <v>3.4696000000000001E-5</v>
      </c>
      <c r="B34696">
        <v>1.3780825056800262E-2</v>
      </c>
    </row>
    <row r="34697" spans="1:2">
      <c r="A34697">
        <v>3.4696999999999997E-5</v>
      </c>
      <c r="B34697">
        <v>1.1037365484173828E-2</v>
      </c>
    </row>
    <row r="34698" spans="1:2">
      <c r="A34698">
        <v>3.4697999999999999E-5</v>
      </c>
      <c r="B34698">
        <v>8.2848292158660252E-3</v>
      </c>
    </row>
    <row r="34699" spans="1:2">
      <c r="A34699">
        <v>3.4699000000000001E-5</v>
      </c>
      <c r="B34699">
        <v>5.5259382620243191E-3</v>
      </c>
    </row>
    <row r="34700" spans="1:2">
      <c r="A34700">
        <v>3.4700000000000003E-5</v>
      </c>
      <c r="B34700">
        <v>2.7634191038145048E-3</v>
      </c>
    </row>
    <row r="34701" spans="1:2">
      <c r="A34701">
        <v>3.4700999999999999E-5</v>
      </c>
      <c r="B34701">
        <v>-9.4943642365252317E-16</v>
      </c>
    </row>
    <row r="34702" spans="1:2">
      <c r="A34702">
        <v>3.4702000000000001E-5</v>
      </c>
      <c r="B34702">
        <v>-2.7615917065774878E-3</v>
      </c>
    </row>
    <row r="34703" spans="1:2">
      <c r="A34703">
        <v>3.4703000000000003E-5</v>
      </c>
      <c r="B34703">
        <v>-5.5186322796984717E-3</v>
      </c>
    </row>
    <row r="34704" spans="1:2">
      <c r="A34704">
        <v>3.4703999999999998E-5</v>
      </c>
      <c r="B34704">
        <v>-8.2684042753466188E-3</v>
      </c>
    </row>
    <row r="34705" spans="1:2">
      <c r="A34705">
        <v>3.4705000000000001E-5</v>
      </c>
      <c r="B34705">
        <v>-1.1008199219109964E-2</v>
      </c>
    </row>
    <row r="34706" spans="1:2">
      <c r="A34706">
        <v>3.4706000000000003E-5</v>
      </c>
      <c r="B34706">
        <v>-1.3735320272966291E-2</v>
      </c>
    </row>
    <row r="34707" spans="1:2">
      <c r="A34707">
        <v>3.4706999999999998E-5</v>
      </c>
      <c r="B34707">
        <v>-1.6447084888998667E-2</v>
      </c>
    </row>
    <row r="34708" spans="1:2">
      <c r="A34708">
        <v>3.4708E-5</v>
      </c>
      <c r="B34708">
        <v>-1.9140827447074418E-2</v>
      </c>
    </row>
    <row r="34709" spans="1:2">
      <c r="A34709">
        <v>3.4709000000000003E-5</v>
      </c>
      <c r="B34709">
        <v>-2.1813901874075788E-2</v>
      </c>
    </row>
    <row r="34710" spans="1:2">
      <c r="A34710">
        <v>3.4709999999999998E-5</v>
      </c>
      <c r="B34710">
        <v>-2.4463684242283058E-2</v>
      </c>
    </row>
    <row r="34711" spans="1:2">
      <c r="A34711">
        <v>3.4711E-5</v>
      </c>
      <c r="B34711">
        <v>-2.7087575344007849E-2</v>
      </c>
    </row>
    <row r="34712" spans="1:2">
      <c r="A34712">
        <v>3.4712000000000002E-5</v>
      </c>
      <c r="B34712">
        <v>-2.9683003240111788E-2</v>
      </c>
    </row>
    <row r="34713" spans="1:2">
      <c r="A34713">
        <v>3.4712999999999998E-5</v>
      </c>
      <c r="B34713">
        <v>-3.2247425780211836E-2</v>
      </c>
    </row>
    <row r="34714" spans="1:2">
      <c r="A34714">
        <v>3.4714E-5</v>
      </c>
      <c r="B34714">
        <v>-3.4778333091367172E-2</v>
      </c>
    </row>
    <row r="34715" spans="1:2">
      <c r="A34715">
        <v>3.4715000000000002E-5</v>
      </c>
      <c r="B34715">
        <v>-3.7273250033626353E-2</v>
      </c>
    </row>
    <row r="34716" spans="1:2">
      <c r="A34716">
        <v>3.4715999999999998E-5</v>
      </c>
      <c r="B34716">
        <v>-3.9729738619664383E-2</v>
      </c>
    </row>
    <row r="34717" spans="1:2">
      <c r="A34717">
        <v>3.4717E-5</v>
      </c>
      <c r="B34717">
        <v>-4.2145400395829494E-2</v>
      </c>
    </row>
    <row r="34718" spans="1:2">
      <c r="A34718">
        <v>3.4718000000000002E-5</v>
      </c>
      <c r="B34718">
        <v>-4.4517878782928406E-2</v>
      </c>
    </row>
    <row r="34719" spans="1:2">
      <c r="A34719">
        <v>3.4718999999999997E-5</v>
      </c>
      <c r="B34719">
        <v>-4.6844861374128126E-2</v>
      </c>
    </row>
    <row r="34720" spans="1:2">
      <c r="A34720">
        <v>3.472E-5</v>
      </c>
      <c r="B34720">
        <v>-4.9124082187418781E-2</v>
      </c>
    </row>
    <row r="34721" spans="1:2">
      <c r="A34721">
        <v>3.4721000000000002E-5</v>
      </c>
      <c r="B34721">
        <v>-5.1353323871200007E-2</v>
      </c>
    </row>
    <row r="34722" spans="1:2">
      <c r="A34722">
        <v>3.4721999999999997E-5</v>
      </c>
      <c r="B34722">
        <v>-5.3530419860059866E-2</v>
      </c>
    </row>
    <row r="34723" spans="1:2">
      <c r="A34723">
        <v>3.4722999999999999E-5</v>
      </c>
      <c r="B34723">
        <v>-5.5653256479272037E-2</v>
      </c>
    </row>
    <row r="34724" spans="1:2">
      <c r="A34724">
        <v>3.4724000000000002E-5</v>
      </c>
      <c r="B34724">
        <v>-5.7719774995524387E-2</v>
      </c>
    </row>
    <row r="34725" spans="1:2">
      <c r="A34725">
        <v>3.4724999999999997E-5</v>
      </c>
      <c r="B34725">
        <v>-5.9727973612165301E-2</v>
      </c>
    </row>
    <row r="34726" spans="1:2">
      <c r="A34726">
        <v>3.4725999999999999E-5</v>
      </c>
      <c r="B34726">
        <v>-6.1675909406851512E-2</v>
      </c>
    </row>
    <row r="34727" spans="1:2">
      <c r="A34727">
        <v>3.4727000000000001E-5</v>
      </c>
      <c r="B34727">
        <v>-6.3561700209971136E-2</v>
      </c>
    </row>
    <row r="34728" spans="1:2">
      <c r="A34728">
        <v>3.4727999999999997E-5</v>
      </c>
      <c r="B34728">
        <v>-6.5383526421639457E-2</v>
      </c>
    </row>
    <row r="34729" spans="1:2">
      <c r="A34729">
        <v>3.4728999999999999E-5</v>
      </c>
      <c r="B34729">
        <v>-6.713963276603381E-2</v>
      </c>
    </row>
    <row r="34730" spans="1:2">
      <c r="A34730">
        <v>3.4730000000000001E-5</v>
      </c>
      <c r="B34730">
        <v>-6.8828329980749392E-2</v>
      </c>
    </row>
    <row r="34731" spans="1:2">
      <c r="A34731">
        <v>3.4730999999999997E-5</v>
      </c>
      <c r="B34731">
        <v>-7.0447996440148319E-2</v>
      </c>
    </row>
    <row r="34732" spans="1:2">
      <c r="A34732">
        <v>3.4731999999999999E-5</v>
      </c>
      <c r="B34732">
        <v>-7.1997079710868148E-2</v>
      </c>
    </row>
    <row r="34733" spans="1:2">
      <c r="A34733">
        <v>3.4733000000000001E-5</v>
      </c>
      <c r="B34733">
        <v>-7.3474098037805816E-2</v>
      </c>
    </row>
    <row r="34734" spans="1:2">
      <c r="A34734">
        <v>3.4734000000000003E-5</v>
      </c>
      <c r="B34734">
        <v>-7.4877641759587138E-2</v>
      </c>
    </row>
    <row r="34735" spans="1:2">
      <c r="A34735">
        <v>3.4734999999999999E-5</v>
      </c>
      <c r="B34735">
        <v>-7.6206374651931891E-2</v>
      </c>
    </row>
    <row r="34736" spans="1:2">
      <c r="A34736">
        <v>3.4736000000000001E-5</v>
      </c>
      <c r="B34736">
        <v>-7.7459035197466275E-2</v>
      </c>
    </row>
    <row r="34737" spans="1:2">
      <c r="A34737">
        <v>3.4737000000000003E-5</v>
      </c>
      <c r="B34737">
        <v>-7.8634437781213359E-2</v>
      </c>
    </row>
    <row r="34738" spans="1:2">
      <c r="A34738">
        <v>3.4737999999999998E-5</v>
      </c>
      <c r="B34738">
        <v>-7.9731473810230907E-2</v>
      </c>
    </row>
    <row r="34739" spans="1:2">
      <c r="A34739">
        <v>3.4739000000000001E-5</v>
      </c>
      <c r="B34739">
        <v>-8.074911275651836E-2</v>
      </c>
    </row>
    <row r="34740" spans="1:2">
      <c r="A34740">
        <v>3.4740000000000003E-5</v>
      </c>
      <c r="B34740">
        <v>-8.1686403122262732E-2</v>
      </c>
    </row>
    <row r="34741" spans="1:2">
      <c r="A34741">
        <v>3.4740999999999998E-5</v>
      </c>
      <c r="B34741">
        <v>-8.2542473326377361E-2</v>
      </c>
    </row>
    <row r="34742" spans="1:2">
      <c r="A34742">
        <v>3.4742E-5</v>
      </c>
      <c r="B34742">
        <v>-8.33165325115965E-2</v>
      </c>
    </row>
    <row r="34743" spans="1:2">
      <c r="A34743">
        <v>3.4743000000000003E-5</v>
      </c>
      <c r="B34743">
        <v>-8.4007871271425422E-2</v>
      </c>
    </row>
    <row r="34744" spans="1:2">
      <c r="A34744">
        <v>3.4743999999999998E-5</v>
      </c>
      <c r="B34744">
        <v>-8.4615862296168909E-2</v>
      </c>
    </row>
    <row r="34745" spans="1:2">
      <c r="A34745">
        <v>3.4745E-5</v>
      </c>
      <c r="B34745">
        <v>-8.5139960937522477E-2</v>
      </c>
    </row>
    <row r="34746" spans="1:2">
      <c r="A34746">
        <v>3.4746000000000002E-5</v>
      </c>
      <c r="B34746">
        <v>-8.5579705691252839E-2</v>
      </c>
    </row>
    <row r="34747" spans="1:2">
      <c r="A34747">
        <v>3.4746999999999998E-5</v>
      </c>
      <c r="B34747">
        <v>-8.5934718597459839E-2</v>
      </c>
    </row>
    <row r="34748" spans="1:2">
      <c r="A34748">
        <v>3.4748E-5</v>
      </c>
      <c r="B34748">
        <v>-8.6204705558151323E-2</v>
      </c>
    </row>
    <row r="34749" spans="1:2">
      <c r="A34749">
        <v>3.4749000000000002E-5</v>
      </c>
      <c r="B34749">
        <v>-8.638945657183307E-2</v>
      </c>
    </row>
    <row r="34750" spans="1:2">
      <c r="A34750">
        <v>3.4749999999999998E-5</v>
      </c>
      <c r="B34750">
        <v>-8.6488845884971605E-2</v>
      </c>
    </row>
    <row r="34751" spans="1:2">
      <c r="A34751">
        <v>3.4751E-5</v>
      </c>
      <c r="B34751">
        <v>-8.6502832060192908E-2</v>
      </c>
    </row>
    <row r="34752" spans="1:2">
      <c r="A34752">
        <v>3.4752000000000002E-5</v>
      </c>
      <c r="B34752">
        <v>-8.6431457961238592E-2</v>
      </c>
    </row>
    <row r="34753" spans="1:2">
      <c r="A34753">
        <v>3.4752999999999997E-5</v>
      </c>
      <c r="B34753">
        <v>-8.6274850654741206E-2</v>
      </c>
    </row>
    <row r="34754" spans="1:2">
      <c r="A34754">
        <v>3.4754E-5</v>
      </c>
      <c r="B34754">
        <v>-8.6033221228953405E-2</v>
      </c>
    </row>
    <row r="34755" spans="1:2">
      <c r="A34755">
        <v>3.4755000000000002E-5</v>
      </c>
      <c r="B34755">
        <v>-8.570686452970544E-2</v>
      </c>
    </row>
    <row r="34756" spans="1:2">
      <c r="A34756">
        <v>3.4755999999999997E-5</v>
      </c>
      <c r="B34756">
        <v>-8.5296158813839229E-2</v>
      </c>
    </row>
    <row r="34757" spans="1:2">
      <c r="A34757">
        <v>3.4756999999999999E-5</v>
      </c>
      <c r="B34757">
        <v>-8.4801565320610048E-2</v>
      </c>
    </row>
    <row r="34758" spans="1:2">
      <c r="A34758">
        <v>3.4758000000000002E-5</v>
      </c>
      <c r="B34758">
        <v>-8.4223627761440087E-2</v>
      </c>
    </row>
    <row r="34759" spans="1:2">
      <c r="A34759">
        <v>3.4758999999999997E-5</v>
      </c>
      <c r="B34759">
        <v>-8.3562971728626409E-2</v>
      </c>
    </row>
    <row r="34760" spans="1:2">
      <c r="A34760">
        <v>3.4759999999999999E-5</v>
      </c>
      <c r="B34760">
        <v>-8.2820304023648886E-2</v>
      </c>
    </row>
    <row r="34761" spans="1:2">
      <c r="A34761">
        <v>3.4761000000000001E-5</v>
      </c>
      <c r="B34761">
        <v>-8.1996411905800329E-2</v>
      </c>
    </row>
    <row r="34762" spans="1:2">
      <c r="A34762">
        <v>3.4761999999999997E-5</v>
      </c>
      <c r="B34762">
        <v>-8.10921622618299E-2</v>
      </c>
    </row>
    <row r="34763" spans="1:2">
      <c r="A34763">
        <v>3.4762999999999999E-5</v>
      </c>
      <c r="B34763">
        <v>-8.0108500697697205E-2</v>
      </c>
    </row>
    <row r="34764" spans="1:2">
      <c r="A34764">
        <v>3.4764000000000001E-5</v>
      </c>
      <c r="B34764">
        <v>-7.9046450553091022E-2</v>
      </c>
    </row>
    <row r="34765" spans="1:2">
      <c r="A34765">
        <v>3.4764999999999997E-5</v>
      </c>
      <c r="B34765">
        <v>-7.7907111840023538E-2</v>
      </c>
    </row>
    <row r="34766" spans="1:2">
      <c r="A34766">
        <v>3.4765999999999999E-5</v>
      </c>
      <c r="B34766">
        <v>-7.6691660106352005E-2</v>
      </c>
    </row>
    <row r="34767" spans="1:2">
      <c r="A34767">
        <v>3.4767000000000001E-5</v>
      </c>
      <c r="B34767">
        <v>-7.5401345225583477E-2</v>
      </c>
    </row>
    <row r="34768" spans="1:2">
      <c r="A34768">
        <v>3.4768000000000003E-5</v>
      </c>
      <c r="B34768">
        <v>-7.4037490114142637E-2</v>
      </c>
    </row>
    <row r="34769" spans="1:2">
      <c r="A34769">
        <v>3.4768999999999999E-5</v>
      </c>
      <c r="B34769">
        <v>-7.260148937732408E-2</v>
      </c>
    </row>
    <row r="34770" spans="1:2">
      <c r="A34770">
        <v>3.4770000000000001E-5</v>
      </c>
      <c r="B34770">
        <v>-7.1094807885476549E-2</v>
      </c>
    </row>
    <row r="34771" spans="1:2">
      <c r="A34771">
        <v>3.4771000000000003E-5</v>
      </c>
      <c r="B34771">
        <v>-6.9518979281799995E-2</v>
      </c>
    </row>
    <row r="34772" spans="1:2">
      <c r="A34772">
        <v>3.4771999999999998E-5</v>
      </c>
      <c r="B34772">
        <v>-6.7875604423166078E-2</v>
      </c>
    </row>
    <row r="34773" spans="1:2">
      <c r="A34773">
        <v>3.4773000000000001E-5</v>
      </c>
      <c r="B34773">
        <v>-6.6166349755737694E-2</v>
      </c>
    </row>
    <row r="34774" spans="1:2">
      <c r="A34774">
        <v>3.4774000000000003E-5</v>
      </c>
      <c r="B34774">
        <v>-6.4392945626961573E-2</v>
      </c>
    </row>
    <row r="34775" spans="1:2">
      <c r="A34775">
        <v>3.4774999999999998E-5</v>
      </c>
      <c r="B34775">
        <v>-6.2557184535431631E-2</v>
      </c>
    </row>
    <row r="34776" spans="1:2">
      <c r="A34776">
        <v>3.4776E-5</v>
      </c>
      <c r="B34776">
        <v>-6.0660919320880829E-2</v>
      </c>
    </row>
    <row r="34777" spans="1:2">
      <c r="A34777">
        <v>3.4777000000000003E-5</v>
      </c>
      <c r="B34777">
        <v>-5.8706061295592991E-2</v>
      </c>
    </row>
    <row r="34778" spans="1:2">
      <c r="A34778">
        <v>3.4777999999999998E-5</v>
      </c>
      <c r="B34778">
        <v>-5.6694578319334846E-2</v>
      </c>
    </row>
    <row r="34779" spans="1:2">
      <c r="A34779">
        <v>3.4779E-5</v>
      </c>
      <c r="B34779">
        <v>-5.4628492820019081E-2</v>
      </c>
    </row>
    <row r="34780" spans="1:2">
      <c r="A34780">
        <v>3.4780000000000002E-5</v>
      </c>
      <c r="B34780">
        <v>-5.2509879761583889E-2</v>
      </c>
    </row>
    <row r="34781" spans="1:2">
      <c r="A34781">
        <v>3.4780999999999998E-5</v>
      </c>
      <c r="B34781">
        <v>-5.034086456136163E-2</v>
      </c>
    </row>
    <row r="34782" spans="1:2">
      <c r="A34782">
        <v>3.4782E-5</v>
      </c>
      <c r="B34782">
        <v>-4.8123620959335721E-2</v>
      </c>
    </row>
    <row r="34783" spans="1:2">
      <c r="A34783">
        <v>3.4783000000000002E-5</v>
      </c>
      <c r="B34783">
        <v>-4.5860368840758552E-2</v>
      </c>
    </row>
    <row r="34784" spans="1:2">
      <c r="A34784">
        <v>3.4783999999999998E-5</v>
      </c>
      <c r="B34784">
        <v>-4.3553372014906368E-2</v>
      </c>
    </row>
    <row r="34785" spans="1:2">
      <c r="A34785">
        <v>3.4785E-5</v>
      </c>
      <c r="B34785">
        <v>-4.1204935951955561E-2</v>
      </c>
    </row>
    <row r="34786" spans="1:2">
      <c r="A34786">
        <v>3.4786000000000002E-5</v>
      </c>
      <c r="B34786">
        <v>-3.8817405480098835E-2</v>
      </c>
    </row>
    <row r="34787" spans="1:2">
      <c r="A34787">
        <v>3.4786999999999997E-5</v>
      </c>
      <c r="B34787">
        <v>-3.6393162445499769E-2</v>
      </c>
    </row>
    <row r="34788" spans="1:2">
      <c r="A34788">
        <v>3.4788E-5</v>
      </c>
      <c r="B34788">
        <v>-3.3934623337277127E-2</v>
      </c>
    </row>
    <row r="34789" spans="1:2">
      <c r="A34789">
        <v>3.4789000000000002E-5</v>
      </c>
      <c r="B34789">
        <v>-3.1444236879704067E-2</v>
      </c>
    </row>
    <row r="34790" spans="1:2">
      <c r="A34790">
        <v>3.4789999999999997E-5</v>
      </c>
      <c r="B34790">
        <v>-2.8924481594480019E-2</v>
      </c>
    </row>
    <row r="34791" spans="1:2">
      <c r="A34791">
        <v>3.4790999999999999E-5</v>
      </c>
      <c r="B34791">
        <v>-2.6377863334841527E-2</v>
      </c>
    </row>
    <row r="34792" spans="1:2">
      <c r="A34792">
        <v>3.4792000000000002E-5</v>
      </c>
      <c r="B34792">
        <v>-2.3806912794811369E-2</v>
      </c>
    </row>
    <row r="34793" spans="1:2">
      <c r="A34793">
        <v>3.4792999999999997E-5</v>
      </c>
      <c r="B34793">
        <v>-2.1214182995135666E-2</v>
      </c>
    </row>
    <row r="34794" spans="1:2">
      <c r="A34794">
        <v>3.4793999999999999E-5</v>
      </c>
      <c r="B34794">
        <v>-1.860224674913263E-2</v>
      </c>
    </row>
    <row r="34795" spans="1:2">
      <c r="A34795">
        <v>3.4795000000000001E-5</v>
      </c>
      <c r="B34795">
        <v>-1.5973694110660869E-2</v>
      </c>
    </row>
    <row r="34796" spans="1:2">
      <c r="A34796">
        <v>3.4795999999999997E-5</v>
      </c>
      <c r="B34796">
        <v>-1.3331129806715313E-2</v>
      </c>
    </row>
    <row r="34797" spans="1:2">
      <c r="A34797">
        <v>3.4796999999999999E-5</v>
      </c>
      <c r="B34797">
        <v>-1.0677170657134786E-2</v>
      </c>
    </row>
    <row r="34798" spans="1:2">
      <c r="A34798">
        <v>3.4798000000000001E-5</v>
      </c>
      <c r="B34798">
        <v>-8.0144429844751924E-3</v>
      </c>
    </row>
    <row r="34799" spans="1:2">
      <c r="A34799">
        <v>3.4798999999999997E-5</v>
      </c>
      <c r="B34799">
        <v>-5.3455800157700944E-3</v>
      </c>
    </row>
    <row r="34800" spans="1:2">
      <c r="A34800">
        <v>3.4799999999999999E-5</v>
      </c>
      <c r="B34800">
        <v>-2.6732192794932004E-3</v>
      </c>
    </row>
    <row r="34801" spans="1:2">
      <c r="A34801">
        <v>3.4801000000000001E-5</v>
      </c>
      <c r="B34801">
        <v>9.6733849327589709E-15</v>
      </c>
    </row>
    <row r="34802" spans="1:2">
      <c r="A34802">
        <v>3.4802000000000003E-5</v>
      </c>
      <c r="B34802">
        <v>2.6714395082020189E-3</v>
      </c>
    </row>
    <row r="34803" spans="1:2">
      <c r="A34803">
        <v>3.4802999999999999E-5</v>
      </c>
      <c r="B34803">
        <v>5.3384644432317579E-3</v>
      </c>
    </row>
    <row r="34804" spans="1:2">
      <c r="A34804">
        <v>3.4804000000000001E-5</v>
      </c>
      <c r="B34804">
        <v>7.998446113607097E-3</v>
      </c>
    </row>
    <row r="34805" spans="1:2">
      <c r="A34805">
        <v>3.4805000000000003E-5</v>
      </c>
      <c r="B34805">
        <v>1.064876452828661E-2</v>
      </c>
    </row>
    <row r="34806" spans="1:2">
      <c r="A34806">
        <v>3.4805999999999998E-5</v>
      </c>
      <c r="B34806">
        <v>1.3286810976284641E-2</v>
      </c>
    </row>
    <row r="34807" spans="1:2">
      <c r="A34807">
        <v>3.4807000000000001E-5</v>
      </c>
      <c r="B34807">
        <v>1.5909990593428312E-2</v>
      </c>
    </row>
    <row r="34808" spans="1:2">
      <c r="A34808">
        <v>3.4808000000000003E-5</v>
      </c>
      <c r="B34808">
        <v>1.8515724913912113E-2</v>
      </c>
    </row>
    <row r="34809" spans="1:2">
      <c r="A34809">
        <v>3.4808999999999998E-5</v>
      </c>
      <c r="B34809">
        <v>2.1101454403779189E-2</v>
      </c>
    </row>
    <row r="34810" spans="1:2">
      <c r="A34810">
        <v>3.481E-5</v>
      </c>
      <c r="B34810">
        <v>2.3664640974146389E-2</v>
      </c>
    </row>
    <row r="34811" spans="1:2">
      <c r="A34811">
        <v>3.4811000000000003E-5</v>
      </c>
      <c r="B34811">
        <v>2.6202770471480168E-2</v>
      </c>
    </row>
    <row r="34812" spans="1:2">
      <c r="A34812">
        <v>3.4811999999999998E-5</v>
      </c>
      <c r="B34812">
        <v>2.8713355142778521E-2</v>
      </c>
    </row>
    <row r="34813" spans="1:2">
      <c r="A34813">
        <v>3.4813E-5</v>
      </c>
      <c r="B34813">
        <v>3.1193936072889145E-2</v>
      </c>
    </row>
    <row r="34814" spans="1:2">
      <c r="A34814">
        <v>3.4814000000000002E-5</v>
      </c>
      <c r="B34814">
        <v>3.3642085591748118E-2</v>
      </c>
    </row>
    <row r="34815" spans="1:2">
      <c r="A34815">
        <v>3.4814999999999998E-5</v>
      </c>
      <c r="B34815">
        <v>3.6055409649341473E-2</v>
      </c>
    </row>
    <row r="34816" spans="1:2">
      <c r="A34816">
        <v>3.4816E-5</v>
      </c>
      <c r="B34816">
        <v>3.8431550155743045E-2</v>
      </c>
    </row>
    <row r="34817" spans="1:2">
      <c r="A34817">
        <v>3.4817000000000002E-5</v>
      </c>
      <c r="B34817">
        <v>4.0768187284092587E-2</v>
      </c>
    </row>
    <row r="34818" spans="1:2">
      <c r="A34818">
        <v>3.4817999999999998E-5</v>
      </c>
      <c r="B34818">
        <v>4.3063041734534818E-2</v>
      </c>
    </row>
    <row r="34819" spans="1:2">
      <c r="A34819">
        <v>3.4819E-5</v>
      </c>
      <c r="B34819">
        <v>4.5313876956245301E-2</v>
      </c>
    </row>
    <row r="34820" spans="1:2">
      <c r="A34820">
        <v>3.4820000000000002E-5</v>
      </c>
      <c r="B34820">
        <v>4.7518501326130384E-2</v>
      </c>
    </row>
    <row r="34821" spans="1:2">
      <c r="A34821">
        <v>3.4820999999999997E-5</v>
      </c>
      <c r="B34821">
        <v>4.9674770281630989E-2</v>
      </c>
    </row>
    <row r="34822" spans="1:2">
      <c r="A34822">
        <v>3.4822E-5</v>
      </c>
      <c r="B34822">
        <v>5.1780588405614392E-2</v>
      </c>
    </row>
    <row r="34823" spans="1:2">
      <c r="A34823">
        <v>3.4823000000000002E-5</v>
      </c>
      <c r="B34823">
        <v>5.3833911461351441E-2</v>
      </c>
    </row>
    <row r="34824" spans="1:2">
      <c r="A34824">
        <v>3.4823999999999997E-5</v>
      </c>
      <c r="B34824">
        <v>5.5832748375853856E-2</v>
      </c>
    </row>
    <row r="34825" spans="1:2">
      <c r="A34825">
        <v>3.4824999999999999E-5</v>
      </c>
      <c r="B34825">
        <v>5.7775163169048731E-2</v>
      </c>
    </row>
    <row r="34826" spans="1:2">
      <c r="A34826">
        <v>3.4826000000000002E-5</v>
      </c>
      <c r="B34826">
        <v>5.9659276827684168E-2</v>
      </c>
    </row>
    <row r="34827" spans="1:2">
      <c r="A34827">
        <v>3.4826999999999997E-5</v>
      </c>
      <c r="B34827">
        <v>6.1483269121460959E-2</v>
      </c>
    </row>
    <row r="34828" spans="1:2">
      <c r="A34828">
        <v>3.4827999999999999E-5</v>
      </c>
      <c r="B34828">
        <v>6.3245380360169329E-2</v>
      </c>
    </row>
    <row r="34829" spans="1:2">
      <c r="A34829">
        <v>3.4829000000000001E-5</v>
      </c>
      <c r="B34829">
        <v>6.4943913089755695E-2</v>
      </c>
    </row>
    <row r="34830" spans="1:2">
      <c r="A34830">
        <v>3.4829999999999997E-5</v>
      </c>
      <c r="B34830">
        <v>6.6577233725920851E-2</v>
      </c>
    </row>
    <row r="34831" spans="1:2">
      <c r="A34831">
        <v>3.4830999999999999E-5</v>
      </c>
      <c r="B34831">
        <v>6.8143774123525236E-2</v>
      </c>
    </row>
    <row r="34832" spans="1:2">
      <c r="A34832">
        <v>3.4832000000000001E-5</v>
      </c>
      <c r="B34832">
        <v>6.9642033080497337E-2</v>
      </c>
    </row>
    <row r="34833" spans="1:2">
      <c r="A34833">
        <v>3.4832999999999997E-5</v>
      </c>
      <c r="B34833">
        <v>7.1070577774501612E-2</v>
      </c>
    </row>
    <row r="34834" spans="1:2">
      <c r="A34834">
        <v>3.4833999999999999E-5</v>
      </c>
      <c r="B34834">
        <v>7.2428045131335675E-2</v>
      </c>
    </row>
    <row r="34835" spans="1:2">
      <c r="A34835">
        <v>3.4835000000000001E-5</v>
      </c>
      <c r="B34835">
        <v>7.3713143123470173E-2</v>
      </c>
    </row>
    <row r="34836" spans="1:2">
      <c r="A34836">
        <v>3.4836000000000003E-5</v>
      </c>
      <c r="B34836">
        <v>7.4924651997608685E-2</v>
      </c>
    </row>
    <row r="34837" spans="1:2">
      <c r="A34837">
        <v>3.4836999999999999E-5</v>
      </c>
      <c r="B34837">
        <v>7.6061425430239082E-2</v>
      </c>
    </row>
    <row r="34838" spans="1:2">
      <c r="A34838">
        <v>3.4838000000000001E-5</v>
      </c>
      <c r="B34838">
        <v>7.712239160973125E-2</v>
      </c>
    </row>
    <row r="34839" spans="1:2">
      <c r="A34839">
        <v>3.4839000000000003E-5</v>
      </c>
      <c r="B34839">
        <v>7.8106554244354934E-2</v>
      </c>
    </row>
    <row r="34840" spans="1:2">
      <c r="A34840">
        <v>3.4839999999999998E-5</v>
      </c>
      <c r="B34840">
        <v>7.9012993495078399E-2</v>
      </c>
    </row>
    <row r="34841" spans="1:2">
      <c r="A34841">
        <v>3.4841000000000001E-5</v>
      </c>
      <c r="B34841">
        <v>7.9840866832168803E-2</v>
      </c>
    </row>
    <row r="34842" spans="1:2">
      <c r="A34842">
        <v>3.4842000000000003E-5</v>
      </c>
      <c r="B34842">
        <v>8.0589409815063906E-2</v>
      </c>
    </row>
    <row r="34843" spans="1:2">
      <c r="A34843">
        <v>3.4842999999999998E-5</v>
      </c>
      <c r="B34843">
        <v>8.1257936794640009E-2</v>
      </c>
    </row>
    <row r="34844" spans="1:2">
      <c r="A34844">
        <v>3.4844E-5</v>
      </c>
      <c r="B34844">
        <v>8.1845841537153963E-2</v>
      </c>
    </row>
    <row r="34845" spans="1:2">
      <c r="A34845">
        <v>3.4845000000000003E-5</v>
      </c>
      <c r="B34845">
        <v>8.2352597769528038E-2</v>
      </c>
    </row>
    <row r="34846" spans="1:2">
      <c r="A34846">
        <v>3.4845999999999998E-5</v>
      </c>
      <c r="B34846">
        <v>8.2777759645277213E-2</v>
      </c>
    </row>
    <row r="34847" spans="1:2">
      <c r="A34847">
        <v>3.4847E-5</v>
      </c>
      <c r="B34847">
        <v>8.3120962130771608E-2</v>
      </c>
    </row>
    <row r="34848" spans="1:2">
      <c r="A34848">
        <v>3.4848000000000002E-5</v>
      </c>
      <c r="B34848">
        <v>8.3381921311516644E-2</v>
      </c>
    </row>
    <row r="34849" spans="1:2">
      <c r="A34849">
        <v>3.4848999999999998E-5</v>
      </c>
      <c r="B34849">
        <v>8.3560434618143165E-2</v>
      </c>
    </row>
    <row r="34850" spans="1:2">
      <c r="A34850">
        <v>3.485E-5</v>
      </c>
      <c r="B34850">
        <v>8.3656380971980152E-2</v>
      </c>
    </row>
    <row r="34851" spans="1:2">
      <c r="A34851">
        <v>3.4851000000000002E-5</v>
      </c>
      <c r="B34851">
        <v>8.366972085012192E-2</v>
      </c>
    </row>
    <row r="34852" spans="1:2">
      <c r="A34852">
        <v>3.4851999999999998E-5</v>
      </c>
      <c r="B34852">
        <v>8.3600496269950988E-2</v>
      </c>
    </row>
    <row r="34853" spans="1:2">
      <c r="A34853">
        <v>3.4853E-5</v>
      </c>
      <c r="B34853">
        <v>8.3448830693209589E-2</v>
      </c>
    </row>
    <row r="34854" spans="1:2">
      <c r="A34854">
        <v>3.4854000000000002E-5</v>
      </c>
      <c r="B34854">
        <v>8.3214928849764336E-2</v>
      </c>
    </row>
    <row r="34855" spans="1:2">
      <c r="A34855">
        <v>3.4854999999999997E-5</v>
      </c>
      <c r="B34855">
        <v>8.289907648127863E-2</v>
      </c>
    </row>
    <row r="34856" spans="1:2">
      <c r="A34856">
        <v>3.4856E-5</v>
      </c>
      <c r="B34856">
        <v>8.2501640005114091E-2</v>
      </c>
    </row>
    <row r="34857" spans="1:2">
      <c r="A34857">
        <v>3.4857000000000002E-5</v>
      </c>
      <c r="B34857">
        <v>8.2023066098847658E-2</v>
      </c>
    </row>
    <row r="34858" spans="1:2">
      <c r="A34858">
        <v>3.4857999999999997E-5</v>
      </c>
      <c r="B34858">
        <v>8.1463881205855029E-2</v>
      </c>
    </row>
    <row r="34859" spans="1:2">
      <c r="A34859">
        <v>3.4858999999999999E-5</v>
      </c>
      <c r="B34859">
        <v>8.0824690962474827E-2</v>
      </c>
    </row>
    <row r="34860" spans="1:2">
      <c r="A34860">
        <v>3.4860000000000002E-5</v>
      </c>
      <c r="B34860">
        <v>8.0106179547483808E-2</v>
      </c>
    </row>
    <row r="34861" spans="1:2">
      <c r="A34861">
        <v>3.4860999999999997E-5</v>
      </c>
      <c r="B34861">
        <v>7.930910895440163E-2</v>
      </c>
    </row>
    <row r="34862" spans="1:2">
      <c r="A34862">
        <v>3.4861999999999999E-5</v>
      </c>
      <c r="B34862">
        <v>7.8434318187546787E-2</v>
      </c>
    </row>
    <row r="34863" spans="1:2">
      <c r="A34863">
        <v>3.4863000000000001E-5</v>
      </c>
      <c r="B34863">
        <v>7.7482722382638022E-2</v>
      </c>
    </row>
    <row r="34864" spans="1:2">
      <c r="A34864">
        <v>3.4863999999999997E-5</v>
      </c>
      <c r="B34864">
        <v>7.6455311852794583E-2</v>
      </c>
    </row>
    <row r="34865" spans="1:2">
      <c r="A34865">
        <v>3.4864999999999999E-5</v>
      </c>
      <c r="B34865">
        <v>7.535315106103635E-2</v>
      </c>
    </row>
    <row r="34866" spans="1:2">
      <c r="A34866">
        <v>3.4866000000000001E-5</v>
      </c>
      <c r="B34866">
        <v>7.4177377520306231E-2</v>
      </c>
    </row>
    <row r="34867" spans="1:2">
      <c r="A34867">
        <v>3.4866999999999997E-5</v>
      </c>
      <c r="B34867">
        <v>7.2929200622063706E-2</v>
      </c>
    </row>
    <row r="34868" spans="1:2">
      <c r="A34868">
        <v>3.4867999999999999E-5</v>
      </c>
      <c r="B34868">
        <v>7.1609900394795908E-2</v>
      </c>
    </row>
    <row r="34869" spans="1:2">
      <c r="A34869">
        <v>3.4869000000000001E-5</v>
      </c>
      <c r="B34869">
        <v>7.0220826193658908E-2</v>
      </c>
    </row>
    <row r="34870" spans="1:2">
      <c r="A34870">
        <v>3.4870000000000003E-5</v>
      </c>
      <c r="B34870">
        <v>6.8763395322492427E-2</v>
      </c>
    </row>
    <row r="34871" spans="1:2">
      <c r="A34871">
        <v>3.4870999999999999E-5</v>
      </c>
      <c r="B34871">
        <v>6.7239091589793465E-2</v>
      </c>
    </row>
    <row r="34872" spans="1:2">
      <c r="A34872">
        <v>3.4872000000000001E-5</v>
      </c>
      <c r="B34872">
        <v>6.5649463799966848E-2</v>
      </c>
    </row>
    <row r="34873" spans="1:2">
      <c r="A34873">
        <v>3.4873000000000003E-5</v>
      </c>
      <c r="B34873">
        <v>6.3996124181509018E-2</v>
      </c>
    </row>
    <row r="34874" spans="1:2">
      <c r="A34874">
        <v>3.4873999999999998E-5</v>
      </c>
      <c r="B34874">
        <v>6.228074675353925E-2</v>
      </c>
    </row>
    <row r="34875" spans="1:2">
      <c r="A34875">
        <v>3.4875000000000001E-5</v>
      </c>
      <c r="B34875">
        <v>6.0505065632543195E-2</v>
      </c>
    </row>
    <row r="34876" spans="1:2">
      <c r="A34876">
        <v>3.4876000000000003E-5</v>
      </c>
      <c r="B34876">
        <v>5.8670873280950879E-2</v>
      </c>
    </row>
    <row r="34877" spans="1:2">
      <c r="A34877">
        <v>3.4876999999999998E-5</v>
      </c>
      <c r="B34877">
        <v>5.678001869918968E-2</v>
      </c>
    </row>
    <row r="34878" spans="1:2">
      <c r="A34878">
        <v>3.4878E-5</v>
      </c>
      <c r="B34878">
        <v>5.4834405563264139E-2</v>
      </c>
    </row>
    <row r="34879" spans="1:2">
      <c r="A34879">
        <v>3.4879000000000003E-5</v>
      </c>
      <c r="B34879">
        <v>5.2835990309647085E-2</v>
      </c>
    </row>
    <row r="34880" spans="1:2">
      <c r="A34880">
        <v>3.4879999999999998E-5</v>
      </c>
      <c r="B34880">
        <v>5.0786780169169835E-2</v>
      </c>
    </row>
    <row r="34881" spans="1:2">
      <c r="A34881">
        <v>3.4881E-5</v>
      </c>
      <c r="B34881">
        <v>4.8688831152442651E-2</v>
      </c>
    </row>
    <row r="34882" spans="1:2">
      <c r="A34882">
        <v>3.4882000000000002E-5</v>
      </c>
      <c r="B34882">
        <v>4.6544245988216743E-2</v>
      </c>
    </row>
    <row r="34883" spans="1:2">
      <c r="A34883">
        <v>3.4882999999999998E-5</v>
      </c>
      <c r="B34883">
        <v>4.4355172017008074E-2</v>
      </c>
    </row>
    <row r="34884" spans="1:2">
      <c r="A34884">
        <v>3.4884E-5</v>
      </c>
      <c r="B34884">
        <v>4.2123799042386618E-2</v>
      </c>
    </row>
    <row r="34885" spans="1:2">
      <c r="A34885">
        <v>3.4885000000000002E-5</v>
      </c>
      <c r="B34885">
        <v>3.9852357141523478E-2</v>
      </c>
    </row>
    <row r="34886" spans="1:2">
      <c r="A34886">
        <v>3.4885999999999998E-5</v>
      </c>
      <c r="B34886">
        <v>3.754311443744824E-2</v>
      </c>
    </row>
    <row r="34887" spans="1:2">
      <c r="A34887">
        <v>3.4887E-5</v>
      </c>
      <c r="B34887">
        <v>3.5198374835565371E-2</v>
      </c>
    </row>
    <row r="34888" spans="1:2">
      <c r="A34888">
        <v>3.4888000000000002E-5</v>
      </c>
      <c r="B34888">
        <v>3.2820475725962757E-2</v>
      </c>
    </row>
    <row r="34889" spans="1:2">
      <c r="A34889">
        <v>3.4888999999999997E-5</v>
      </c>
      <c r="B34889">
        <v>3.0411785654562977E-2</v>
      </c>
    </row>
    <row r="34890" spans="1:2">
      <c r="A34890">
        <v>3.489E-5</v>
      </c>
      <c r="B34890">
        <v>2.7974701964816863E-2</v>
      </c>
    </row>
    <row r="34891" spans="1:2">
      <c r="A34891">
        <v>3.4891000000000002E-5</v>
      </c>
      <c r="B34891">
        <v>2.5511648412744604E-2</v>
      </c>
    </row>
    <row r="34892" spans="1:2">
      <c r="A34892">
        <v>3.4891999999999997E-5</v>
      </c>
      <c r="B34892">
        <v>2.302507275740507E-2</v>
      </c>
    </row>
    <row r="34893" spans="1:2">
      <c r="A34893">
        <v>3.4892999999999999E-5</v>
      </c>
      <c r="B34893">
        <v>2.0517444329398053E-2</v>
      </c>
    </row>
    <row r="34894" spans="1:2">
      <c r="A34894">
        <v>3.4894000000000002E-5</v>
      </c>
      <c r="B34894">
        <v>1.7991251579509277E-2</v>
      </c>
    </row>
    <row r="34895" spans="1:2">
      <c r="A34895">
        <v>3.4894999999999997E-5</v>
      </c>
      <c r="B34895">
        <v>1.5448999610398488E-2</v>
      </c>
    </row>
    <row r="34896" spans="1:2">
      <c r="A34896">
        <v>3.4895999999999999E-5</v>
      </c>
      <c r="B34896">
        <v>1.2893207693236325E-2</v>
      </c>
    </row>
    <row r="34897" spans="1:2">
      <c r="A34897">
        <v>3.4897000000000001E-5</v>
      </c>
      <c r="B34897">
        <v>1.0326406772222223E-2</v>
      </c>
    </row>
    <row r="34898" spans="1:2">
      <c r="A34898">
        <v>3.4897999999999997E-5</v>
      </c>
      <c r="B34898">
        <v>7.7511369591635642E-3</v>
      </c>
    </row>
    <row r="34899" spans="1:2">
      <c r="A34899">
        <v>3.4898999999999999E-5</v>
      </c>
      <c r="B34899">
        <v>5.1699450206858172E-3</v>
      </c>
    </row>
    <row r="34900" spans="1:2">
      <c r="A34900">
        <v>3.4900000000000001E-5</v>
      </c>
      <c r="B34900">
        <v>2.5853818606335018E-3</v>
      </c>
    </row>
    <row r="34901" spans="1:2">
      <c r="A34901">
        <v>3.4900999999999997E-5</v>
      </c>
      <c r="B34901">
        <v>8.8581895891492799E-16</v>
      </c>
    </row>
    <row r="34902" spans="1:2">
      <c r="A34902">
        <v>3.4901999999999999E-5</v>
      </c>
      <c r="B34902">
        <v>-2.5836489431570846E-3</v>
      </c>
    </row>
    <row r="34903" spans="1:2">
      <c r="A34903">
        <v>3.4903000000000001E-5</v>
      </c>
      <c r="B34903">
        <v>-5.1630167708783961E-3</v>
      </c>
    </row>
    <row r="34904" spans="1:2">
      <c r="A34904">
        <v>3.4904000000000003E-5</v>
      </c>
      <c r="B34904">
        <v>-7.7355612177221894E-3</v>
      </c>
    </row>
    <row r="34905" spans="1:2">
      <c r="A34905">
        <v>3.4904999999999999E-5</v>
      </c>
      <c r="B34905">
        <v>-1.0298748455657585E-2</v>
      </c>
    </row>
    <row r="34906" spans="1:2">
      <c r="A34906">
        <v>3.4906000000000001E-5</v>
      </c>
      <c r="B34906">
        <v>-1.2850055588593357E-2</v>
      </c>
    </row>
    <row r="34907" spans="1:2">
      <c r="A34907">
        <v>3.4907000000000003E-5</v>
      </c>
      <c r="B34907">
        <v>-1.5386973134893726E-2</v>
      </c>
    </row>
    <row r="34908" spans="1:2">
      <c r="A34908">
        <v>3.4907999999999998E-5</v>
      </c>
      <c r="B34908">
        <v>-1.7907007494712249E-2</v>
      </c>
    </row>
    <row r="34909" spans="1:2">
      <c r="A34909">
        <v>3.4909000000000001E-5</v>
      </c>
      <c r="B34909">
        <v>-2.0407683400018691E-2</v>
      </c>
    </row>
    <row r="34910" spans="1:2">
      <c r="A34910">
        <v>3.4910000000000003E-5</v>
      </c>
      <c r="B34910">
        <v>-2.2886546345056318E-2</v>
      </c>
    </row>
    <row r="34911" spans="1:2">
      <c r="A34911">
        <v>3.4910999999999998E-5</v>
      </c>
      <c r="B34911">
        <v>-2.5341164994514689E-2</v>
      </c>
    </row>
    <row r="34912" spans="1:2">
      <c r="A34912">
        <v>3.4912E-5</v>
      </c>
      <c r="B34912">
        <v>-2.7769133567224488E-2</v>
      </c>
    </row>
    <row r="34913" spans="1:2">
      <c r="A34913">
        <v>3.4913000000000003E-5</v>
      </c>
      <c r="B34913">
        <v>-3.0168074193194845E-2</v>
      </c>
    </row>
    <row r="34914" spans="1:2">
      <c r="A34914">
        <v>3.4913999999999998E-5</v>
      </c>
      <c r="B34914">
        <v>-3.2535639241347017E-2</v>
      </c>
    </row>
    <row r="34915" spans="1:2">
      <c r="A34915">
        <v>3.4915E-5</v>
      </c>
      <c r="B34915">
        <v>-3.4869513615951551E-2</v>
      </c>
    </row>
    <row r="34916" spans="1:2">
      <c r="A34916">
        <v>3.4916000000000002E-5</v>
      </c>
      <c r="B34916">
        <v>-3.7167417019314482E-2</v>
      </c>
    </row>
    <row r="34917" spans="1:2">
      <c r="A34917">
        <v>3.4916999999999998E-5</v>
      </c>
      <c r="B34917">
        <v>-3.9427106178774568E-2</v>
      </c>
    </row>
    <row r="34918" spans="1:2">
      <c r="A34918">
        <v>3.4918E-5</v>
      </c>
      <c r="B34918">
        <v>-4.1646377035513896E-2</v>
      </c>
    </row>
    <row r="34919" spans="1:2">
      <c r="A34919">
        <v>3.4919000000000002E-5</v>
      </c>
      <c r="B34919">
        <v>-4.3823066893206079E-2</v>
      </c>
    </row>
    <row r="34920" spans="1:2">
      <c r="A34920">
        <v>3.4919999999999998E-5</v>
      </c>
      <c r="B34920">
        <v>-4.5955056524548156E-2</v>
      </c>
    </row>
    <row r="34921" spans="1:2">
      <c r="A34921">
        <v>3.4921E-5</v>
      </c>
      <c r="B34921">
        <v>-4.804027223333393E-2</v>
      </c>
    </row>
    <row r="34922" spans="1:2">
      <c r="A34922">
        <v>3.4922000000000002E-5</v>
      </c>
      <c r="B34922">
        <v>-5.0076687870216845E-2</v>
      </c>
    </row>
    <row r="34923" spans="1:2">
      <c r="A34923">
        <v>3.4922999999999998E-5</v>
      </c>
      <c r="B34923">
        <v>-5.2062326800332778E-2</v>
      </c>
    </row>
    <row r="34924" spans="1:2">
      <c r="A34924">
        <v>3.4924E-5</v>
      </c>
      <c r="B34924">
        <v>-5.3995263820600208E-2</v>
      </c>
    </row>
    <row r="34925" spans="1:2">
      <c r="A34925">
        <v>3.4925000000000002E-5</v>
      </c>
      <c r="B34925">
        <v>-5.5873627024984017E-2</v>
      </c>
    </row>
    <row r="34926" spans="1:2">
      <c r="A34926">
        <v>3.4925999999999997E-5</v>
      </c>
      <c r="B34926">
        <v>-5.769559961603523E-2</v>
      </c>
    </row>
    <row r="34927" spans="1:2">
      <c r="A34927">
        <v>3.4926999999999999E-5</v>
      </c>
      <c r="B34927">
        <v>-5.9459421660702311E-2</v>
      </c>
    </row>
    <row r="34928" spans="1:2">
      <c r="A34928">
        <v>3.4928000000000002E-5</v>
      </c>
      <c r="B34928">
        <v>-6.1163391788840588E-2</v>
      </c>
    </row>
    <row r="34929" spans="1:2">
      <c r="A34929">
        <v>3.4928999999999997E-5</v>
      </c>
      <c r="B34929">
        <v>-6.2805868832975925E-2</v>
      </c>
    </row>
    <row r="34930" spans="1:2">
      <c r="A34930">
        <v>3.4929999999999999E-5</v>
      </c>
      <c r="B34930">
        <v>-6.4385273407254001E-2</v>
      </c>
    </row>
    <row r="34931" spans="1:2">
      <c r="A34931">
        <v>3.4931000000000001E-5</v>
      </c>
      <c r="B34931">
        <v>-6.5900089424611924E-2</v>
      </c>
    </row>
    <row r="34932" spans="1:2">
      <c r="A34932">
        <v>3.4931999999999997E-5</v>
      </c>
      <c r="B34932">
        <v>-6.7348865550383122E-2</v>
      </c>
    </row>
    <row r="34933" spans="1:2">
      <c r="A34933">
        <v>3.4932999999999999E-5</v>
      </c>
      <c r="B34933">
        <v>-6.8730216590980789E-2</v>
      </c>
    </row>
    <row r="34934" spans="1:2">
      <c r="A34934">
        <v>3.4934000000000001E-5</v>
      </c>
      <c r="B34934">
        <v>-7.0042824816432522E-2</v>
      </c>
    </row>
    <row r="34935" spans="1:2">
      <c r="A34935">
        <v>3.4934999999999997E-5</v>
      </c>
      <c r="B34935">
        <v>-7.1285441215390918E-2</v>
      </c>
    </row>
    <row r="34936" spans="1:2">
      <c r="A34936">
        <v>3.4935999999999999E-5</v>
      </c>
      <c r="B34936">
        <v>-7.2456886681579749E-2</v>
      </c>
    </row>
    <row r="34937" spans="1:2">
      <c r="A34937">
        <v>3.4937000000000001E-5</v>
      </c>
      <c r="B34937">
        <v>-7.3556053130368865E-2</v>
      </c>
    </row>
    <row r="34938" spans="1:2">
      <c r="A34938">
        <v>3.4938000000000003E-5</v>
      </c>
      <c r="B34938">
        <v>-7.4581904544518934E-2</v>
      </c>
    </row>
    <row r="34939" spans="1:2">
      <c r="A34939">
        <v>3.4938999999999999E-5</v>
      </c>
      <c r="B34939">
        <v>-7.5533477948173375E-2</v>
      </c>
    </row>
    <row r="34940" spans="1:2">
      <c r="A34940">
        <v>3.4940000000000001E-5</v>
      </c>
      <c r="B34940">
        <v>-7.6409884308039855E-2</v>
      </c>
    </row>
    <row r="34941" spans="1:2">
      <c r="A34941">
        <v>3.4941000000000003E-5</v>
      </c>
      <c r="B34941">
        <v>-7.7210309360997723E-2</v>
      </c>
    </row>
    <row r="34942" spans="1:2">
      <c r="A34942">
        <v>3.4941999999999999E-5</v>
      </c>
      <c r="B34942">
        <v>-7.7934014367452661E-2</v>
      </c>
    </row>
    <row r="34943" spans="1:2">
      <c r="A34943">
        <v>3.4943000000000001E-5</v>
      </c>
      <c r="B34943">
        <v>-7.8580336789506919E-2</v>
      </c>
    </row>
    <row r="34944" spans="1:2">
      <c r="A34944">
        <v>3.4944000000000003E-5</v>
      </c>
      <c r="B34944">
        <v>-7.9148690893592819E-2</v>
      </c>
    </row>
    <row r="34945" spans="1:2">
      <c r="A34945">
        <v>3.4944999999999998E-5</v>
      </c>
      <c r="B34945">
        <v>-7.9638568276886604E-2</v>
      </c>
    </row>
    <row r="34946" spans="1:2">
      <c r="A34946">
        <v>3.4946000000000001E-5</v>
      </c>
      <c r="B34946">
        <v>-8.0049538316980154E-2</v>
      </c>
    </row>
    <row r="34947" spans="1:2">
      <c r="A34947">
        <v>3.4947000000000003E-5</v>
      </c>
      <c r="B34947">
        <v>-8.038124854457529E-2</v>
      </c>
    </row>
    <row r="34948" spans="1:2">
      <c r="A34948">
        <v>3.4947999999999998E-5</v>
      </c>
      <c r="B34948">
        <v>-8.0633424938780188E-2</v>
      </c>
    </row>
    <row r="34949" spans="1:2">
      <c r="A34949">
        <v>3.4949E-5</v>
      </c>
      <c r="B34949">
        <v>-8.0805872144746813E-2</v>
      </c>
    </row>
    <row r="34950" spans="1:2">
      <c r="A34950">
        <v>3.4950000000000002E-5</v>
      </c>
      <c r="B34950">
        <v>-8.089847361358847E-2</v>
      </c>
    </row>
    <row r="34951" spans="1:2">
      <c r="A34951">
        <v>3.4950999999999998E-5</v>
      </c>
      <c r="B34951">
        <v>-8.0911191664394339E-2</v>
      </c>
    </row>
    <row r="34952" spans="1:2">
      <c r="A34952">
        <v>3.4952E-5</v>
      </c>
      <c r="B34952">
        <v>-8.0844067468383754E-2</v>
      </c>
    </row>
    <row r="34953" spans="1:2">
      <c r="A34953">
        <v>3.4953000000000002E-5</v>
      </c>
      <c r="B34953">
        <v>-8.0697220955254959E-2</v>
      </c>
    </row>
    <row r="34954" spans="1:2">
      <c r="A34954">
        <v>3.4953999999999998E-5</v>
      </c>
      <c r="B34954">
        <v>-8.0470850641867431E-2</v>
      </c>
    </row>
    <row r="34955" spans="1:2">
      <c r="A34955">
        <v>3.4955E-5</v>
      </c>
      <c r="B34955">
        <v>-8.0165233383496029E-2</v>
      </c>
    </row>
    <row r="34956" spans="1:2">
      <c r="A34956">
        <v>3.4956000000000002E-5</v>
      </c>
      <c r="B34956">
        <v>-7.9780724047923635E-2</v>
      </c>
    </row>
    <row r="34957" spans="1:2">
      <c r="A34957">
        <v>3.4956999999999998E-5</v>
      </c>
      <c r="B34957">
        <v>-7.9317755112793487E-2</v>
      </c>
    </row>
    <row r="34958" spans="1:2">
      <c r="A34958">
        <v>3.4958E-5</v>
      </c>
      <c r="B34958">
        <v>-7.8776836186609508E-2</v>
      </c>
    </row>
    <row r="34959" spans="1:2">
      <c r="A34959">
        <v>3.4959000000000002E-5</v>
      </c>
      <c r="B34959">
        <v>-7.8158553453966995E-2</v>
      </c>
    </row>
    <row r="34960" spans="1:2">
      <c r="A34960">
        <v>3.4959999999999997E-5</v>
      </c>
      <c r="B34960">
        <v>-7.7463569045575276E-2</v>
      </c>
    </row>
    <row r="34961" spans="1:2">
      <c r="A34961">
        <v>3.4961E-5</v>
      </c>
      <c r="B34961">
        <v>-7.6692620333751835E-2</v>
      </c>
    </row>
    <row r="34962" spans="1:2">
      <c r="A34962">
        <v>3.4962000000000002E-5</v>
      </c>
      <c r="B34962">
        <v>-7.5846519154158909E-2</v>
      </c>
    </row>
    <row r="34963" spans="1:2">
      <c r="A34963">
        <v>3.4962999999999997E-5</v>
      </c>
      <c r="B34963">
        <v>-7.4926150954561649E-2</v>
      </c>
    </row>
    <row r="34964" spans="1:2">
      <c r="A34964">
        <v>3.4963999999999999E-5</v>
      </c>
      <c r="B34964">
        <v>-7.3932473871466731E-2</v>
      </c>
    </row>
    <row r="34965" spans="1:2">
      <c r="A34965">
        <v>3.4965000000000002E-5</v>
      </c>
      <c r="B34965">
        <v>-7.2866517735782926E-2</v>
      </c>
    </row>
    <row r="34966" spans="1:2">
      <c r="A34966">
        <v>3.4965999999999997E-5</v>
      </c>
      <c r="B34966">
        <v>-7.1729383008239223E-2</v>
      </c>
    </row>
    <row r="34967" spans="1:2">
      <c r="A34967">
        <v>3.4966999999999999E-5</v>
      </c>
      <c r="B34967">
        <v>-7.0522239645915294E-2</v>
      </c>
    </row>
    <row r="34968" spans="1:2">
      <c r="A34968">
        <v>3.4968000000000001E-5</v>
      </c>
      <c r="B34968">
        <v>-6.9246325900955807E-2</v>
      </c>
    </row>
    <row r="34969" spans="1:2">
      <c r="A34969">
        <v>3.4968999999999997E-5</v>
      </c>
      <c r="B34969">
        <v>-6.7902947052614515E-2</v>
      </c>
    </row>
    <row r="34970" spans="1:2">
      <c r="A34970">
        <v>3.4969999999999999E-5</v>
      </c>
      <c r="B34970">
        <v>-6.6493474074081529E-2</v>
      </c>
    </row>
    <row r="34971" spans="1:2">
      <c r="A34971">
        <v>3.4971000000000001E-5</v>
      </c>
      <c r="B34971">
        <v>-6.5019342235385455E-2</v>
      </c>
    </row>
    <row r="34972" spans="1:2">
      <c r="A34972">
        <v>3.4972000000000003E-5</v>
      </c>
      <c r="B34972">
        <v>-6.3482049643691377E-2</v>
      </c>
    </row>
    <row r="34973" spans="1:2">
      <c r="A34973">
        <v>3.4972999999999999E-5</v>
      </c>
      <c r="B34973">
        <v>-6.1883155722658706E-2</v>
      </c>
    </row>
    <row r="34974" spans="1:2">
      <c r="A34974">
        <v>3.4974000000000001E-5</v>
      </c>
      <c r="B34974">
        <v>-6.0224279632320132E-2</v>
      </c>
    </row>
    <row r="34975" spans="1:2">
      <c r="A34975">
        <v>3.4975000000000003E-5</v>
      </c>
      <c r="B34975">
        <v>-5.8507098630968042E-2</v>
      </c>
    </row>
    <row r="34976" spans="1:2">
      <c r="A34976">
        <v>3.4975999999999999E-5</v>
      </c>
      <c r="B34976">
        <v>-5.6733346380923061E-2</v>
      </c>
    </row>
    <row r="34977" spans="1:2">
      <c r="A34977">
        <v>3.4977000000000001E-5</v>
      </c>
      <c r="B34977">
        <v>-5.4904811199710704E-2</v>
      </c>
    </row>
    <row r="34978" spans="1:2">
      <c r="A34978">
        <v>3.4978000000000003E-5</v>
      </c>
      <c r="B34978">
        <v>-5.3023334258556425E-2</v>
      </c>
    </row>
    <row r="34979" spans="1:2">
      <c r="A34979">
        <v>3.4978999999999998E-5</v>
      </c>
      <c r="B34979">
        <v>-5.1090807729803032E-2</v>
      </c>
    </row>
    <row r="34980" spans="1:2">
      <c r="A34980">
        <v>3.4980000000000001E-5</v>
      </c>
      <c r="B34980">
        <v>-4.9109172885361201E-2</v>
      </c>
    </row>
    <row r="34981" spans="1:2">
      <c r="A34981">
        <v>3.4981000000000003E-5</v>
      </c>
      <c r="B34981">
        <v>-4.7080418147993477E-2</v>
      </c>
    </row>
    <row r="34982" spans="1:2">
      <c r="A34982">
        <v>3.4981999999999998E-5</v>
      </c>
      <c r="B34982">
        <v>-4.5006577097249652E-2</v>
      </c>
    </row>
    <row r="34983" spans="1:2">
      <c r="A34983">
        <v>3.4983E-5</v>
      </c>
      <c r="B34983">
        <v>-4.2889726432309212E-2</v>
      </c>
    </row>
    <row r="34984" spans="1:2">
      <c r="A34984">
        <v>3.4984000000000003E-5</v>
      </c>
      <c r="B34984">
        <v>-4.0731983893648648E-2</v>
      </c>
    </row>
    <row r="34985" spans="1:2">
      <c r="A34985">
        <v>3.4984999999999998E-5</v>
      </c>
      <c r="B34985">
        <v>-3.8535506145469238E-2</v>
      </c>
    </row>
    <row r="34986" spans="1:2">
      <c r="A34986">
        <v>3.4986E-5</v>
      </c>
      <c r="B34986">
        <v>-3.6302486621274763E-2</v>
      </c>
    </row>
    <row r="34987" spans="1:2">
      <c r="A34987">
        <v>3.4987000000000002E-5</v>
      </c>
      <c r="B34987">
        <v>-3.4035153334636595E-2</v>
      </c>
    </row>
    <row r="34988" spans="1:2">
      <c r="A34988">
        <v>3.4987999999999998E-5</v>
      </c>
      <c r="B34988">
        <v>-3.1735766657064263E-2</v>
      </c>
    </row>
    <row r="34989" spans="1:2">
      <c r="A34989">
        <v>3.4989E-5</v>
      </c>
      <c r="B34989">
        <v>-2.9406617065830733E-2</v>
      </c>
    </row>
    <row r="34990" spans="1:2">
      <c r="A34990">
        <v>3.4990000000000002E-5</v>
      </c>
      <c r="B34990">
        <v>-2.7050022863298426E-2</v>
      </c>
    </row>
    <row r="34991" spans="1:2">
      <c r="A34991">
        <v>3.4990999999999998E-5</v>
      </c>
      <c r="B34991">
        <v>-2.4668327870315043E-2</v>
      </c>
    </row>
    <row r="34992" spans="1:2">
      <c r="A34992">
        <v>3.4992E-5</v>
      </c>
      <c r="B34992">
        <v>-2.2263899096288866E-2</v>
      </c>
    </row>
    <row r="34993" spans="1:2">
      <c r="A34993">
        <v>3.4993000000000002E-5</v>
      </c>
      <c r="B34993">
        <v>-1.9839124387629543E-2</v>
      </c>
    </row>
    <row r="34994" spans="1:2">
      <c r="A34994">
        <v>3.4993999999999997E-5</v>
      </c>
      <c r="B34994">
        <v>-1.7396410057310116E-2</v>
      </c>
    </row>
    <row r="34995" spans="1:2">
      <c r="A34995">
        <v>3.4995E-5</v>
      </c>
      <c r="B34995">
        <v>-1.4938178497874429E-2</v>
      </c>
    </row>
    <row r="34996" spans="1:2">
      <c r="A34996">
        <v>3.4996000000000002E-5</v>
      </c>
      <c r="B34996">
        <v>-1.2466865780116503E-2</v>
      </c>
    </row>
    <row r="34997" spans="1:2">
      <c r="A34997">
        <v>3.4996999999999997E-5</v>
      </c>
      <c r="B34997">
        <v>-9.9849192398799875E-3</v>
      </c>
    </row>
    <row r="34998" spans="1:2">
      <c r="A34998">
        <v>3.4997999999999999E-5</v>
      </c>
      <c r="B34998">
        <v>-7.4947950554580412E-3</v>
      </c>
    </row>
    <row r="34999" spans="1:2">
      <c r="A34999">
        <v>3.4999000000000002E-5</v>
      </c>
      <c r="B34999">
        <v>-4.9989558177034044E-3</v>
      </c>
    </row>
    <row r="35000" spans="1:2">
      <c r="A35000">
        <v>3.4999999999999997E-5</v>
      </c>
      <c r="B35000">
        <v>-2.4998680957186419E-3</v>
      </c>
    </row>
    <row r="35001" spans="1:2">
      <c r="A35001">
        <v>3.5000999999999999E-5</v>
      </c>
      <c r="B35001">
        <v>7.3306514669990467E-15</v>
      </c>
    </row>
    <row r="35002" spans="1:2">
      <c r="A35002">
        <v>3.5002000000000001E-5</v>
      </c>
      <c r="B35002">
        <v>2.4981812541598398E-3</v>
      </c>
    </row>
    <row r="35003" spans="1:2">
      <c r="A35003">
        <v>3.5002999999999997E-5</v>
      </c>
      <c r="B35003">
        <v>4.9922117806134193E-3</v>
      </c>
    </row>
    <row r="35004" spans="1:2">
      <c r="A35004">
        <v>3.5003999999999999E-5</v>
      </c>
      <c r="B35004">
        <v>7.4796334517900579E-3</v>
      </c>
    </row>
    <row r="35005" spans="1:2">
      <c r="A35005">
        <v>3.5005000000000001E-5</v>
      </c>
      <c r="B35005">
        <v>9.9579963202619647E-3</v>
      </c>
    </row>
    <row r="35006" spans="1:2">
      <c r="A35006">
        <v>3.5006000000000003E-5</v>
      </c>
      <c r="B35006">
        <v>1.2424861030991061E-2</v>
      </c>
    </row>
    <row r="35007" spans="1:2">
      <c r="A35007">
        <v>3.5006999999999999E-5</v>
      </c>
      <c r="B35007">
        <v>1.4877801221485304E-2</v>
      </c>
    </row>
    <row r="35008" spans="1:2">
      <c r="A35008">
        <v>3.5008000000000001E-5</v>
      </c>
      <c r="B35008">
        <v>1.7314405907192038E-2</v>
      </c>
    </row>
    <row r="35009" spans="1:2">
      <c r="A35009">
        <v>3.5009000000000003E-5</v>
      </c>
      <c r="B35009">
        <v>1.9732281850428239E-2</v>
      </c>
    </row>
    <row r="35010" spans="1:2">
      <c r="A35010">
        <v>3.5009999999999999E-5</v>
      </c>
      <c r="B35010">
        <v>2.2129055910193877E-2</v>
      </c>
    </row>
    <row r="35011" spans="1:2">
      <c r="A35011">
        <v>3.5011000000000001E-5</v>
      </c>
      <c r="B35011">
        <v>2.4502377370234949E-2</v>
      </c>
    </row>
    <row r="35012" spans="1:2">
      <c r="A35012">
        <v>3.5012000000000003E-5</v>
      </c>
      <c r="B35012">
        <v>2.684992024382437E-2</v>
      </c>
    </row>
    <row r="35013" spans="1:2">
      <c r="A35013">
        <v>3.5012999999999998E-5</v>
      </c>
      <c r="B35013">
        <v>2.9169385552319554E-2</v>
      </c>
    </row>
    <row r="35014" spans="1:2">
      <c r="A35014">
        <v>3.5014000000000001E-5</v>
      </c>
      <c r="B35014">
        <v>3.1458503575549072E-2</v>
      </c>
    </row>
    <row r="35015" spans="1:2">
      <c r="A35015">
        <v>3.5015000000000003E-5</v>
      </c>
      <c r="B35015">
        <v>3.3715036071956438E-2</v>
      </c>
    </row>
    <row r="35016" spans="1:2">
      <c r="A35016">
        <v>3.5015999999999998E-5</v>
      </c>
      <c r="B35016">
        <v>3.5936778466027469E-2</v>
      </c>
    </row>
    <row r="35017" spans="1:2">
      <c r="A35017">
        <v>3.5017E-5</v>
      </c>
      <c r="B35017">
        <v>3.8121562001020307E-2</v>
      </c>
    </row>
    <row r="35018" spans="1:2">
      <c r="A35018">
        <v>3.5018000000000003E-5</v>
      </c>
      <c r="B35018">
        <v>4.0267255855038216E-2</v>
      </c>
    </row>
    <row r="35019" spans="1:2">
      <c r="A35019">
        <v>3.5018999999999998E-5</v>
      </c>
      <c r="B35019">
        <v>4.2371769218089925E-2</v>
      </c>
    </row>
    <row r="35020" spans="1:2">
      <c r="A35020">
        <v>3.502E-5</v>
      </c>
      <c r="B35020">
        <v>4.4433053328265609E-2</v>
      </c>
    </row>
    <row r="35021" spans="1:2">
      <c r="A35021">
        <v>3.5021000000000002E-5</v>
      </c>
      <c r="B35021">
        <v>4.6449103465179026E-2</v>
      </c>
    </row>
    <row r="35022" spans="1:2">
      <c r="A35022">
        <v>3.5021999999999998E-5</v>
      </c>
      <c r="B35022">
        <v>4.8417960898446015E-2</v>
      </c>
    </row>
    <row r="35023" spans="1:2">
      <c r="A35023">
        <v>3.5023E-5</v>
      </c>
      <c r="B35023">
        <v>5.0337714789552054E-2</v>
      </c>
    </row>
    <row r="35024" spans="1:2">
      <c r="A35024">
        <v>3.5024000000000002E-5</v>
      </c>
      <c r="B35024">
        <v>5.2206504045100688E-2</v>
      </c>
    </row>
    <row r="35025" spans="1:2">
      <c r="A35025">
        <v>3.5024999999999998E-5</v>
      </c>
      <c r="B35025">
        <v>5.4022519119776929E-2</v>
      </c>
    </row>
    <row r="35026" spans="1:2">
      <c r="A35026">
        <v>3.5026E-5</v>
      </c>
      <c r="B35026">
        <v>5.5784003767296093E-2</v>
      </c>
    </row>
    <row r="35027" spans="1:2">
      <c r="A35027">
        <v>3.5027000000000002E-5</v>
      </c>
      <c r="B35027">
        <v>5.7489256737308057E-2</v>
      </c>
    </row>
    <row r="35028" spans="1:2">
      <c r="A35028">
        <v>3.5027999999999997E-5</v>
      </c>
      <c r="B35028">
        <v>5.9136633417196958E-2</v>
      </c>
    </row>
    <row r="35029" spans="1:2">
      <c r="A35029">
        <v>3.5029E-5</v>
      </c>
      <c r="B35029">
        <v>6.0724547416680263E-2</v>
      </c>
    </row>
    <row r="35030" spans="1:2">
      <c r="A35030">
        <v>3.5030000000000002E-5</v>
      </c>
      <c r="B35030">
        <v>6.2251472093898946E-2</v>
      </c>
    </row>
    <row r="35031" spans="1:2">
      <c r="A35031">
        <v>3.5030999999999997E-5</v>
      </c>
      <c r="B35031">
        <v>6.3715942021616664E-2</v>
      </c>
    </row>
    <row r="35032" spans="1:2">
      <c r="A35032">
        <v>3.5031999999999999E-5</v>
      </c>
      <c r="B35032">
        <v>6.5116554391910261E-2</v>
      </c>
    </row>
    <row r="35033" spans="1:2">
      <c r="A35033">
        <v>3.5033000000000002E-5</v>
      </c>
      <c r="B35033">
        <v>6.6451970358112067E-2</v>
      </c>
    </row>
    <row r="35034" spans="1:2">
      <c r="A35034">
        <v>3.5033999999999997E-5</v>
      </c>
      <c r="B35034">
        <v>6.772091631287315E-2</v>
      </c>
    </row>
    <row r="35035" spans="1:2">
      <c r="A35035">
        <v>3.5034999999999999E-5</v>
      </c>
      <c r="B35035">
        <v>6.8922185100740802E-2</v>
      </c>
    </row>
    <row r="35036" spans="1:2">
      <c r="A35036">
        <v>3.5036000000000001E-5</v>
      </c>
      <c r="B35036">
        <v>7.0054637164537942E-2</v>
      </c>
    </row>
    <row r="35037" spans="1:2">
      <c r="A35037">
        <v>3.5036999999999997E-5</v>
      </c>
      <c r="B35037">
        <v>7.1117201624190954E-2</v>
      </c>
    </row>
    <row r="35038" spans="1:2">
      <c r="A35038">
        <v>3.5037999999999999E-5</v>
      </c>
      <c r="B35038">
        <v>7.2108877287021325E-2</v>
      </c>
    </row>
    <row r="35039" spans="1:2">
      <c r="A35039">
        <v>3.5039000000000001E-5</v>
      </c>
      <c r="B35039">
        <v>7.3028733588624703E-2</v>
      </c>
    </row>
    <row r="35040" spans="1:2">
      <c r="A35040">
        <v>3.5040000000000003E-5</v>
      </c>
      <c r="B35040">
        <v>7.3875911463370247E-2</v>
      </c>
    </row>
    <row r="35041" spans="1:2">
      <c r="A35041">
        <v>3.5040999999999999E-5</v>
      </c>
      <c r="B35041">
        <v>7.4649624143819773E-2</v>
      </c>
    </row>
    <row r="35042" spans="1:2">
      <c r="A35042">
        <v>3.5042000000000001E-5</v>
      </c>
      <c r="B35042">
        <v>7.5349157888193963E-2</v>
      </c>
    </row>
    <row r="35043" spans="1:2">
      <c r="A35043">
        <v>3.5043000000000003E-5</v>
      </c>
      <c r="B35043">
        <v>7.5973872635289513E-2</v>
      </c>
    </row>
    <row r="35044" spans="1:2">
      <c r="A35044">
        <v>3.5043999999999999E-5</v>
      </c>
      <c r="B35044">
        <v>7.6523202586285866E-2</v>
      </c>
    </row>
    <row r="35045" spans="1:2">
      <c r="A35045">
        <v>3.5045000000000001E-5</v>
      </c>
      <c r="B35045">
        <v>7.6996656712821618E-2</v>
      </c>
    </row>
    <row r="35046" spans="1:2">
      <c r="A35046">
        <v>3.5046000000000003E-5</v>
      </c>
      <c r="B35046">
        <v>7.7393819190948773E-2</v>
      </c>
    </row>
    <row r="35047" spans="1:2">
      <c r="A35047">
        <v>3.5046999999999998E-5</v>
      </c>
      <c r="B35047">
        <v>7.771434976060744E-2</v>
      </c>
    </row>
    <row r="35048" spans="1:2">
      <c r="A35048">
        <v>3.5048000000000001E-5</v>
      </c>
      <c r="B35048">
        <v>7.795798401025042E-2</v>
      </c>
    </row>
    <row r="35049" spans="1:2">
      <c r="A35049">
        <v>3.5049000000000003E-5</v>
      </c>
      <c r="B35049">
        <v>7.8124533586432857E-2</v>
      </c>
    </row>
    <row r="35050" spans="1:2">
      <c r="A35050">
        <v>3.5049999999999998E-5</v>
      </c>
      <c r="B35050">
        <v>7.8213886328222335E-2</v>
      </c>
    </row>
    <row r="35051" spans="1:2">
      <c r="A35051">
        <v>3.5051E-5</v>
      </c>
      <c r="B35051">
        <v>7.8226006326289871E-2</v>
      </c>
    </row>
    <row r="35052" spans="1:2">
      <c r="A35052">
        <v>3.5052000000000003E-5</v>
      </c>
      <c r="B35052">
        <v>7.8160933906744126E-2</v>
      </c>
    </row>
    <row r="35053" spans="1:2">
      <c r="A35053">
        <v>3.5052999999999998E-5</v>
      </c>
      <c r="B35053">
        <v>7.8018785539722108E-2</v>
      </c>
    </row>
    <row r="35054" spans="1:2">
      <c r="A35054">
        <v>3.5054E-5</v>
      </c>
      <c r="B35054">
        <v>7.7799753672909061E-2</v>
      </c>
    </row>
    <row r="35055" spans="1:2">
      <c r="A35055">
        <v>3.5055000000000002E-5</v>
      </c>
      <c r="B35055">
        <v>7.750410649019078E-2</v>
      </c>
    </row>
    <row r="35056" spans="1:2">
      <c r="A35056">
        <v>3.5055999999999998E-5</v>
      </c>
      <c r="B35056">
        <v>7.7132187595708571E-2</v>
      </c>
    </row>
    <row r="35057" spans="1:2">
      <c r="A35057">
        <v>3.5057E-5</v>
      </c>
      <c r="B35057">
        <v>7.6684415623742078E-2</v>
      </c>
    </row>
    <row r="35058" spans="1:2">
      <c r="A35058">
        <v>3.5058000000000002E-5</v>
      </c>
      <c r="B35058">
        <v>7.6161283774761598E-2</v>
      </c>
    </row>
    <row r="35059" spans="1:2">
      <c r="A35059">
        <v>3.5058999999999998E-5</v>
      </c>
      <c r="B35059">
        <v>7.5563359278238526E-2</v>
      </c>
    </row>
    <row r="35060" spans="1:2">
      <c r="A35060">
        <v>3.506E-5</v>
      </c>
      <c r="B35060">
        <v>7.4891282782771101E-2</v>
      </c>
    </row>
    <row r="35061" spans="1:2">
      <c r="A35061">
        <v>3.5061000000000002E-5</v>
      </c>
      <c r="B35061">
        <v>7.4145767674122995E-2</v>
      </c>
    </row>
    <row r="35062" spans="1:2">
      <c r="A35062">
        <v>3.5061999999999997E-5</v>
      </c>
      <c r="B35062">
        <v>7.3327599322011286E-2</v>
      </c>
    </row>
    <row r="35063" spans="1:2">
      <c r="A35063">
        <v>3.5063E-5</v>
      </c>
      <c r="B35063">
        <v>7.2437634256292113E-2</v>
      </c>
    </row>
    <row r="35064" spans="1:2">
      <c r="A35064">
        <v>3.5064000000000002E-5</v>
      </c>
      <c r="B35064">
        <v>7.1476799273536035E-2</v>
      </c>
    </row>
    <row r="35065" spans="1:2">
      <c r="A35065">
        <v>3.5064999999999997E-5</v>
      </c>
      <c r="B35065">
        <v>7.044609047483924E-2</v>
      </c>
    </row>
    <row r="35066" spans="1:2">
      <c r="A35066">
        <v>3.5065999999999999E-5</v>
      </c>
      <c r="B35066">
        <v>6.9346572235889289E-2</v>
      </c>
    </row>
    <row r="35067" spans="1:2">
      <c r="A35067">
        <v>3.5067000000000002E-5</v>
      </c>
      <c r="B35067">
        <v>6.8179376110382953E-2</v>
      </c>
    </row>
    <row r="35068" spans="1:2">
      <c r="A35068">
        <v>3.5067999999999997E-5</v>
      </c>
      <c r="B35068">
        <v>6.6945699667863789E-2</v>
      </c>
    </row>
    <row r="35069" spans="1:2">
      <c r="A35069">
        <v>3.5068999999999999E-5</v>
      </c>
      <c r="B35069">
        <v>6.564680526713898E-2</v>
      </c>
    </row>
    <row r="35070" spans="1:2">
      <c r="A35070">
        <v>3.5070000000000001E-5</v>
      </c>
      <c r="B35070">
        <v>6.428401876675871E-2</v>
      </c>
    </row>
    <row r="35071" spans="1:2">
      <c r="A35071">
        <v>3.5070999999999997E-5</v>
      </c>
      <c r="B35071">
        <v>6.2858728173549996E-2</v>
      </c>
    </row>
    <row r="35072" spans="1:2">
      <c r="A35072">
        <v>3.5071999999999999E-5</v>
      </c>
      <c r="B35072">
        <v>6.1372382230718746E-2</v>
      </c>
    </row>
    <row r="35073" spans="1:2">
      <c r="A35073">
        <v>3.5073000000000001E-5</v>
      </c>
      <c r="B35073">
        <v>5.9826488947167876E-2</v>
      </c>
    </row>
    <row r="35074" spans="1:2">
      <c r="A35074">
        <v>3.5074000000000003E-5</v>
      </c>
      <c r="B35074">
        <v>5.8222614069079269E-2</v>
      </c>
    </row>
    <row r="35075" spans="1:2">
      <c r="A35075">
        <v>3.5074999999999999E-5</v>
      </c>
      <c r="B35075">
        <v>5.6562379495706298E-2</v>
      </c>
    </row>
    <row r="35076" spans="1:2">
      <c r="A35076">
        <v>3.5076000000000001E-5</v>
      </c>
      <c r="B35076">
        <v>5.4847461640822229E-2</v>
      </c>
    </row>
    <row r="35077" spans="1:2">
      <c r="A35077">
        <v>3.5077000000000003E-5</v>
      </c>
      <c r="B35077">
        <v>5.307958974137323E-2</v>
      </c>
    </row>
    <row r="35078" spans="1:2">
      <c r="A35078">
        <v>3.5077999999999999E-5</v>
      </c>
      <c r="B35078">
        <v>5.1260544115253451E-2</v>
      </c>
    </row>
    <row r="35079" spans="1:2">
      <c r="A35079">
        <v>3.5079000000000001E-5</v>
      </c>
      <c r="B35079">
        <v>4.9392154369858991E-2</v>
      </c>
    </row>
    <row r="35080" spans="1:2">
      <c r="A35080">
        <v>3.5080000000000003E-5</v>
      </c>
      <c r="B35080">
        <v>4.7476297563095515E-2</v>
      </c>
    </row>
    <row r="35081" spans="1:2">
      <c r="A35081">
        <v>3.5080999999999998E-5</v>
      </c>
      <c r="B35081">
        <v>4.5514896318921631E-2</v>
      </c>
    </row>
    <row r="35082" spans="1:2">
      <c r="A35082">
        <v>3.5082000000000001E-5</v>
      </c>
      <c r="B35082">
        <v>4.3509916899209536E-2</v>
      </c>
    </row>
    <row r="35083" spans="1:2">
      <c r="A35083">
        <v>3.5083000000000003E-5</v>
      </c>
      <c r="B35083">
        <v>4.1463367233720176E-2</v>
      </c>
    </row>
    <row r="35084" spans="1:2">
      <c r="A35084">
        <v>3.5083999999999998E-5</v>
      </c>
      <c r="B35084">
        <v>3.9377294910434894E-2</v>
      </c>
    </row>
    <row r="35085" spans="1:2">
      <c r="A35085">
        <v>3.5085E-5</v>
      </c>
      <c r="B35085">
        <v>3.7253785128027898E-2</v>
      </c>
    </row>
    <row r="35086" spans="1:2">
      <c r="A35086">
        <v>3.5086000000000003E-5</v>
      </c>
      <c r="B35086">
        <v>3.5094958612701607E-2</v>
      </c>
    </row>
    <row r="35087" spans="1:2">
      <c r="A35087">
        <v>3.5086999999999998E-5</v>
      </c>
      <c r="B35087">
        <v>3.2902969501222047E-2</v>
      </c>
    </row>
    <row r="35088" spans="1:2">
      <c r="A35088">
        <v>3.5088E-5</v>
      </c>
      <c r="B35088">
        <v>3.068000319255481E-2</v>
      </c>
    </row>
    <row r="35089" spans="1:2">
      <c r="A35089">
        <v>3.5089000000000002E-5</v>
      </c>
      <c r="B35089">
        <v>2.8428274170111893E-2</v>
      </c>
    </row>
    <row r="35090" spans="1:2">
      <c r="A35090">
        <v>3.5089999999999998E-5</v>
      </c>
      <c r="B35090">
        <v>2.6150023796628966E-2</v>
      </c>
    </row>
    <row r="35091" spans="1:2">
      <c r="A35091">
        <v>3.5091E-5</v>
      </c>
      <c r="B35091">
        <v>2.3847518084155698E-2</v>
      </c>
    </row>
    <row r="35092" spans="1:2">
      <c r="A35092">
        <v>3.5092000000000002E-5</v>
      </c>
      <c r="B35092">
        <v>2.1523045441238033E-2</v>
      </c>
    </row>
    <row r="35093" spans="1:2">
      <c r="A35093">
        <v>3.5092999999999998E-5</v>
      </c>
      <c r="B35093">
        <v>1.9178914399376697E-2</v>
      </c>
    </row>
    <row r="35094" spans="1:2">
      <c r="A35094">
        <v>3.5094E-5</v>
      </c>
      <c r="B35094">
        <v>1.6817451321318986E-2</v>
      </c>
    </row>
    <row r="35095" spans="1:2">
      <c r="A35095">
        <v>3.5095000000000002E-5</v>
      </c>
      <c r="B35095">
        <v>1.4440998093329349E-2</v>
      </c>
    </row>
    <row r="35096" spans="1:2">
      <c r="A35096">
        <v>3.5095999999999997E-5</v>
      </c>
      <c r="B35096">
        <v>1.2051909803449426E-2</v>
      </c>
    </row>
    <row r="35097" spans="1:2">
      <c r="A35097">
        <v>3.5097E-5</v>
      </c>
      <c r="B35097">
        <v>9.6525524087171122E-3</v>
      </c>
    </row>
    <row r="35098" spans="1:2">
      <c r="A35098">
        <v>3.5098000000000002E-5</v>
      </c>
      <c r="B35098">
        <v>7.2453003929009146E-3</v>
      </c>
    </row>
    <row r="35099" spans="1:2">
      <c r="A35099">
        <v>3.5098999999999997E-5</v>
      </c>
      <c r="B35099">
        <v>4.8325344175115343E-3</v>
      </c>
    </row>
    <row r="35100" spans="1:2">
      <c r="A35100">
        <v>3.5099999999999999E-5</v>
      </c>
      <c r="B35100">
        <v>2.4166389683820118E-3</v>
      </c>
    </row>
    <row r="35101" spans="1:2">
      <c r="A35101">
        <v>3.5101000000000002E-5</v>
      </c>
      <c r="B35101">
        <v>2.4862837031744354E-15</v>
      </c>
    </row>
    <row r="35102" spans="1:2">
      <c r="A35102">
        <v>3.5101999999999997E-5</v>
      </c>
      <c r="B35102">
        <v>-2.4149974199947299E-3</v>
      </c>
    </row>
    <row r="35103" spans="1:2">
      <c r="A35103">
        <v>3.5102999999999999E-5</v>
      </c>
      <c r="B35103">
        <v>-4.8259714637877652E-3</v>
      </c>
    </row>
    <row r="35104" spans="1:2">
      <c r="A35104">
        <v>3.5104000000000001E-5</v>
      </c>
      <c r="B35104">
        <v>-7.2305458917145266E-3</v>
      </c>
    </row>
    <row r="35105" spans="1:2">
      <c r="A35105">
        <v>3.5104999999999997E-5</v>
      </c>
      <c r="B35105">
        <v>-9.6263523932504404E-3</v>
      </c>
    </row>
    <row r="35106" spans="1:2">
      <c r="A35106">
        <v>3.5105999999999999E-5</v>
      </c>
      <c r="B35106">
        <v>-1.2011032918832482E-2</v>
      </c>
    </row>
    <row r="35107" spans="1:2">
      <c r="A35107">
        <v>3.5107000000000001E-5</v>
      </c>
      <c r="B35107">
        <v>-1.4382241999798408E-2</v>
      </c>
    </row>
    <row r="35108" spans="1:2">
      <c r="A35108">
        <v>3.5108000000000003E-5</v>
      </c>
      <c r="B35108">
        <v>-1.6737649054335633E-2</v>
      </c>
    </row>
    <row r="35109" spans="1:2">
      <c r="A35109">
        <v>3.5108999999999999E-5</v>
      </c>
      <c r="B35109">
        <v>-1.9074940677326329E-2</v>
      </c>
    </row>
    <row r="35110" spans="1:2">
      <c r="A35110">
        <v>3.5110000000000001E-5</v>
      </c>
      <c r="B35110">
        <v>-2.1391822911530592E-2</v>
      </c>
    </row>
    <row r="35111" spans="1:2">
      <c r="A35111">
        <v>3.5111000000000003E-5</v>
      </c>
      <c r="B35111">
        <v>-2.3686023498019345E-2</v>
      </c>
    </row>
    <row r="35112" spans="1:2">
      <c r="A35112">
        <v>3.5111999999999999E-5</v>
      </c>
      <c r="B35112">
        <v>-2.5955294103915047E-2</v>
      </c>
    </row>
    <row r="35113" spans="1:2">
      <c r="A35113">
        <v>3.5113000000000001E-5</v>
      </c>
      <c r="B35113">
        <v>-2.8197412524605999E-2</v>
      </c>
    </row>
    <row r="35114" spans="1:2">
      <c r="A35114">
        <v>3.5114000000000003E-5</v>
      </c>
      <c r="B35114">
        <v>-3.0410184858997279E-2</v>
      </c>
    </row>
    <row r="35115" spans="1:2">
      <c r="A35115">
        <v>3.5114999999999998E-5</v>
      </c>
      <c r="B35115">
        <v>-3.2591447655345052E-2</v>
      </c>
    </row>
    <row r="35116" spans="1:2">
      <c r="A35116">
        <v>3.5116000000000001E-5</v>
      </c>
      <c r="B35116">
        <v>-3.4739070025294749E-2</v>
      </c>
    </row>
    <row r="35117" spans="1:2">
      <c r="A35117">
        <v>3.5117000000000003E-5</v>
      </c>
      <c r="B35117">
        <v>-3.685095572463843E-2</v>
      </c>
    </row>
    <row r="35118" spans="1:2">
      <c r="A35118">
        <v>3.5117999999999998E-5</v>
      </c>
      <c r="B35118">
        <v>-3.8925045198460045E-2</v>
      </c>
    </row>
    <row r="35119" spans="1:2">
      <c r="A35119">
        <v>3.5119E-5</v>
      </c>
      <c r="B35119">
        <v>-4.095931758839351E-2</v>
      </c>
    </row>
    <row r="35120" spans="1:2">
      <c r="A35120">
        <v>3.5120000000000003E-5</v>
      </c>
      <c r="B35120">
        <v>-4.2951792700695664E-2</v>
      </c>
    </row>
    <row r="35121" spans="1:2">
      <c r="A35121">
        <v>3.5120999999999998E-5</v>
      </c>
      <c r="B35121">
        <v>-4.4900532932619801E-2</v>
      </c>
    </row>
    <row r="35122" spans="1:2">
      <c r="A35122">
        <v>3.5122E-5</v>
      </c>
      <c r="B35122">
        <v>-4.6803645155468837E-2</v>
      </c>
    </row>
    <row r="35123" spans="1:2">
      <c r="A35123">
        <v>3.5123000000000002E-5</v>
      </c>
      <c r="B35123">
        <v>-4.865928255260512E-2</v>
      </c>
    </row>
    <row r="35124" spans="1:2">
      <c r="A35124">
        <v>3.5123999999999998E-5</v>
      </c>
      <c r="B35124">
        <v>-5.0465646410376389E-2</v>
      </c>
    </row>
    <row r="35125" spans="1:2">
      <c r="A35125">
        <v>3.5125E-5</v>
      </c>
      <c r="B35125">
        <v>-5.2220987860359468E-2</v>
      </c>
    </row>
    <row r="35126" spans="1:2">
      <c r="A35126">
        <v>3.5126000000000002E-5</v>
      </c>
      <c r="B35126">
        <v>-5.3923609571345517E-2</v>
      </c>
    </row>
    <row r="35127" spans="1:2">
      <c r="A35127">
        <v>3.5126999999999998E-5</v>
      </c>
      <c r="B35127">
        <v>-5.5571867389181566E-2</v>
      </c>
    </row>
    <row r="35128" spans="1:2">
      <c r="A35128">
        <v>3.5128E-5</v>
      </c>
      <c r="B35128">
        <v>-5.7164171923096779E-2</v>
      </c>
    </row>
    <row r="35129" spans="1:2">
      <c r="A35129">
        <v>3.5129000000000002E-5</v>
      </c>
      <c r="B35129">
        <v>-5.8698990076844974E-2</v>
      </c>
    </row>
    <row r="35130" spans="1:2">
      <c r="A35130">
        <v>3.5129999999999997E-5</v>
      </c>
      <c r="B35130">
        <v>-6.0174846523300685E-2</v>
      </c>
    </row>
    <row r="35131" spans="1:2">
      <c r="A35131">
        <v>3.5131E-5</v>
      </c>
      <c r="B35131">
        <v>-6.1590325121100527E-2</v>
      </c>
    </row>
    <row r="35132" spans="1:2">
      <c r="A35132">
        <v>3.5132000000000002E-5</v>
      </c>
      <c r="B35132">
        <v>-6.2944070271698946E-2</v>
      </c>
    </row>
    <row r="35133" spans="1:2">
      <c r="A35133">
        <v>3.5132999999999997E-5</v>
      </c>
      <c r="B35133">
        <v>-6.4234788216011043E-2</v>
      </c>
    </row>
    <row r="35134" spans="1:2">
      <c r="A35134">
        <v>3.5133999999999999E-5</v>
      </c>
      <c r="B35134">
        <v>-6.5461248268983308E-2</v>
      </c>
    </row>
    <row r="35135" spans="1:2">
      <c r="A35135">
        <v>3.5135000000000002E-5</v>
      </c>
      <c r="B35135">
        <v>-6.662228399109843E-2</v>
      </c>
    </row>
    <row r="35136" spans="1:2">
      <c r="A35136">
        <v>3.5135999999999997E-5</v>
      </c>
      <c r="B35136">
        <v>-6.771679429576058E-2</v>
      </c>
    </row>
    <row r="35137" spans="1:2">
      <c r="A35137">
        <v>3.5136999999999999E-5</v>
      </c>
      <c r="B35137">
        <v>-6.8743744491348735E-2</v>
      </c>
    </row>
    <row r="35138" spans="1:2">
      <c r="A35138">
        <v>3.5138000000000001E-5</v>
      </c>
      <c r="B35138">
        <v>-6.9702167257040398E-2</v>
      </c>
    </row>
    <row r="35139" spans="1:2">
      <c r="A35139">
        <v>3.5138999999999997E-5</v>
      </c>
      <c r="B35139">
        <v>-7.0591163551592201E-2</v>
      </c>
    </row>
    <row r="35140" spans="1:2">
      <c r="A35140">
        <v>3.5139999999999999E-5</v>
      </c>
      <c r="B35140">
        <v>-7.1409903453945947E-2</v>
      </c>
    </row>
    <row r="35141" spans="1:2">
      <c r="A35141">
        <v>3.5141000000000001E-5</v>
      </c>
      <c r="B35141">
        <v>-7.2157626935196575E-2</v>
      </c>
    </row>
    <row r="35142" spans="1:2">
      <c r="A35142">
        <v>3.5142000000000003E-5</v>
      </c>
      <c r="B35142">
        <v>-7.2833644561009853E-2</v>
      </c>
    </row>
    <row r="35143" spans="1:2">
      <c r="A35143">
        <v>3.5142999999999999E-5</v>
      </c>
      <c r="B35143">
        <v>-7.3437338123879495E-2</v>
      </c>
    </row>
    <row r="35144" spans="1:2">
      <c r="A35144">
        <v>3.5144000000000001E-5</v>
      </c>
      <c r="B35144">
        <v>-7.3968161204664318E-2</v>
      </c>
    </row>
    <row r="35145" spans="1:2">
      <c r="A35145">
        <v>3.5145000000000003E-5</v>
      </c>
      <c r="B35145">
        <v>-7.4425639662936804E-2</v>
      </c>
    </row>
    <row r="35146" spans="1:2">
      <c r="A35146">
        <v>3.5145999999999999E-5</v>
      </c>
      <c r="B35146">
        <v>-7.4809372055622603E-2</v>
      </c>
    </row>
    <row r="35147" spans="1:2">
      <c r="A35147">
        <v>3.5147000000000001E-5</v>
      </c>
      <c r="B35147">
        <v>-7.5119029983637883E-2</v>
      </c>
    </row>
    <row r="35148" spans="1:2">
      <c r="A35148">
        <v>3.5148000000000003E-5</v>
      </c>
      <c r="B35148">
        <v>-7.5354358366191088E-2</v>
      </c>
    </row>
    <row r="35149" spans="1:2">
      <c r="A35149">
        <v>3.5148999999999998E-5</v>
      </c>
      <c r="B35149">
        <v>-7.5515175642565519E-2</v>
      </c>
    </row>
    <row r="35150" spans="1:2">
      <c r="A35150">
        <v>3.5150000000000001E-5</v>
      </c>
      <c r="B35150">
        <v>-7.5601373901186694E-2</v>
      </c>
    </row>
    <row r="35151" spans="1:2">
      <c r="A35151">
        <v>3.5151000000000003E-5</v>
      </c>
      <c r="B35151">
        <v>-7.5612918935929724E-2</v>
      </c>
    </row>
    <row r="35152" spans="1:2">
      <c r="A35152">
        <v>3.5151999999999998E-5</v>
      </c>
      <c r="B35152">
        <v>-7.5549850229656101E-2</v>
      </c>
    </row>
    <row r="35153" spans="1:2">
      <c r="A35153">
        <v>3.5153E-5</v>
      </c>
      <c r="B35153">
        <v>-7.5412280865031475E-2</v>
      </c>
    </row>
    <row r="35154" spans="1:2">
      <c r="A35154">
        <v>3.5154000000000003E-5</v>
      </c>
      <c r="B35154">
        <v>-7.5200397362782376E-2</v>
      </c>
    </row>
    <row r="35155" spans="1:2">
      <c r="A35155">
        <v>3.5154999999999998E-5</v>
      </c>
      <c r="B35155">
        <v>-7.4914459447570469E-2</v>
      </c>
    </row>
    <row r="35156" spans="1:2">
      <c r="A35156">
        <v>3.5156E-5</v>
      </c>
      <c r="B35156">
        <v>-7.4554799741814018E-2</v>
      </c>
    </row>
    <row r="35157" spans="1:2">
      <c r="A35157">
        <v>3.5157000000000002E-5</v>
      </c>
      <c r="B35157">
        <v>-7.4121823387757704E-2</v>
      </c>
    </row>
    <row r="35158" spans="1:2">
      <c r="A35158">
        <v>3.5157999999999998E-5</v>
      </c>
      <c r="B35158">
        <v>-7.36160075982146E-2</v>
      </c>
    </row>
    <row r="35159" spans="1:2">
      <c r="A35159">
        <v>3.5159E-5</v>
      </c>
      <c r="B35159">
        <v>-7.3037901136548178E-2</v>
      </c>
    </row>
    <row r="35160" spans="1:2">
      <c r="A35160">
        <v>3.5160000000000002E-5</v>
      </c>
      <c r="B35160">
        <v>-7.2388123726344941E-2</v>
      </c>
    </row>
    <row r="35161" spans="1:2">
      <c r="A35161">
        <v>3.5160999999999998E-5</v>
      </c>
      <c r="B35161">
        <v>-7.1667365391472518E-2</v>
      </c>
    </row>
    <row r="35162" spans="1:2">
      <c r="A35162">
        <v>3.5162E-5</v>
      </c>
      <c r="B35162">
        <v>-7.0876385727230068E-2</v>
      </c>
    </row>
    <row r="35163" spans="1:2">
      <c r="A35163">
        <v>3.5163000000000002E-5</v>
      </c>
      <c r="B35163">
        <v>-7.0016013103322838E-2</v>
      </c>
    </row>
    <row r="35164" spans="1:2">
      <c r="A35164">
        <v>3.5163999999999997E-5</v>
      </c>
      <c r="B35164">
        <v>-6.9087143799506645E-2</v>
      </c>
    </row>
    <row r="35165" spans="1:2">
      <c r="A35165">
        <v>3.5165E-5</v>
      </c>
      <c r="B35165">
        <v>-6.8090741074836564E-2</v>
      </c>
    </row>
    <row r="35166" spans="1:2">
      <c r="A35166">
        <v>3.5166000000000002E-5</v>
      </c>
      <c r="B35166">
        <v>-6.70278341713786E-2</v>
      </c>
    </row>
    <row r="35167" spans="1:2">
      <c r="A35167">
        <v>3.5166999999999997E-5</v>
      </c>
      <c r="B35167">
        <v>-6.5899517253587114E-2</v>
      </c>
    </row>
    <row r="35168" spans="1:2">
      <c r="A35168">
        <v>3.5167999999999999E-5</v>
      </c>
      <c r="B35168">
        <v>-6.4706948284228905E-2</v>
      </c>
    </row>
    <row r="35169" spans="1:2">
      <c r="A35169">
        <v>3.5169000000000002E-5</v>
      </c>
      <c r="B35169">
        <v>-6.3451347838195352E-2</v>
      </c>
    </row>
    <row r="35170" spans="1:2">
      <c r="A35170">
        <v>3.5169999999999997E-5</v>
      </c>
      <c r="B35170">
        <v>-6.2133997855286879E-2</v>
      </c>
    </row>
    <row r="35171" spans="1:2">
      <c r="A35171">
        <v>3.5170999999999999E-5</v>
      </c>
      <c r="B35171">
        <v>-6.075624033334568E-2</v>
      </c>
    </row>
    <row r="35172" spans="1:2">
      <c r="A35172">
        <v>3.5172000000000001E-5</v>
      </c>
      <c r="B35172">
        <v>-5.931947596290555E-2</v>
      </c>
    </row>
    <row r="35173" spans="1:2">
      <c r="A35173">
        <v>3.5172999999999997E-5</v>
      </c>
      <c r="B35173">
        <v>-5.7825162705007947E-2</v>
      </c>
    </row>
    <row r="35174" spans="1:2">
      <c r="A35174">
        <v>3.5173999999999999E-5</v>
      </c>
      <c r="B35174">
        <v>-5.6274814313256628E-2</v>
      </c>
    </row>
    <row r="35175" spans="1:2">
      <c r="A35175">
        <v>3.5175000000000001E-5</v>
      </c>
      <c r="B35175">
        <v>-5.4669998802082981E-2</v>
      </c>
    </row>
    <row r="35176" spans="1:2">
      <c r="A35176">
        <v>3.5176000000000003E-5</v>
      </c>
      <c r="B35176">
        <v>-5.3012336862311923E-2</v>
      </c>
    </row>
    <row r="35177" spans="1:2">
      <c r="A35177">
        <v>3.5176999999999999E-5</v>
      </c>
      <c r="B35177">
        <v>-5.130350022580947E-2</v>
      </c>
    </row>
    <row r="35178" spans="1:2">
      <c r="A35178">
        <v>3.5178000000000001E-5</v>
      </c>
      <c r="B35178">
        <v>-4.9545209981093886E-2</v>
      </c>
    </row>
    <row r="35179" spans="1:2">
      <c r="A35179">
        <v>3.5179000000000003E-5</v>
      </c>
      <c r="B35179">
        <v>-4.7739234841177682E-2</v>
      </c>
    </row>
    <row r="35180" spans="1:2">
      <c r="A35180">
        <v>3.5179999999999999E-5</v>
      </c>
      <c r="B35180">
        <v>-4.5887389365580435E-2</v>
      </c>
    </row>
    <row r="35181" spans="1:2">
      <c r="A35181">
        <v>3.5181000000000001E-5</v>
      </c>
      <c r="B35181">
        <v>-4.3991532138561412E-2</v>
      </c>
    </row>
    <row r="35182" spans="1:2">
      <c r="A35182">
        <v>3.5182000000000003E-5</v>
      </c>
      <c r="B35182">
        <v>-4.2053563904836722E-2</v>
      </c>
    </row>
    <row r="35183" spans="1:2">
      <c r="A35183">
        <v>3.5182999999999998E-5</v>
      </c>
      <c r="B35183">
        <v>-4.0075425665157621E-2</v>
      </c>
    </row>
    <row r="35184" spans="1:2">
      <c r="A35184">
        <v>3.5184000000000001E-5</v>
      </c>
      <c r="B35184">
        <v>-3.8059096733455047E-2</v>
      </c>
    </row>
    <row r="35185" spans="1:2">
      <c r="A35185">
        <v>3.5185000000000003E-5</v>
      </c>
      <c r="B35185">
        <v>-3.6006592757371364E-2</v>
      </c>
    </row>
    <row r="35186" spans="1:2">
      <c r="A35186">
        <v>3.5185999999999998E-5</v>
      </c>
      <c r="B35186">
        <v>-3.3919963704414711E-2</v>
      </c>
    </row>
    <row r="35187" spans="1:2">
      <c r="A35187">
        <v>3.5187E-5</v>
      </c>
      <c r="B35187">
        <v>-3.1801291815624223E-2</v>
      </c>
    </row>
    <row r="35188" spans="1:2">
      <c r="A35188">
        <v>3.5188000000000003E-5</v>
      </c>
      <c r="B35188">
        <v>-2.9652689528647021E-2</v>
      </c>
    </row>
    <row r="35189" spans="1:2">
      <c r="A35189">
        <v>3.5188999999999998E-5</v>
      </c>
      <c r="B35189">
        <v>-2.7476297372584158E-2</v>
      </c>
    </row>
    <row r="35190" spans="1:2">
      <c r="A35190">
        <v>3.519E-5</v>
      </c>
      <c r="B35190">
        <v>-2.5274281836461222E-2</v>
      </c>
    </row>
    <row r="35191" spans="1:2">
      <c r="A35191">
        <v>3.5191000000000002E-5</v>
      </c>
      <c r="B35191">
        <v>-2.304883321363075E-2</v>
      </c>
    </row>
    <row r="35192" spans="1:2">
      <c r="A35192">
        <v>3.5191999999999998E-5</v>
      </c>
      <c r="B35192">
        <v>-2.0802163423996944E-2</v>
      </c>
    </row>
    <row r="35193" spans="1:2">
      <c r="A35193">
        <v>3.5193E-5</v>
      </c>
      <c r="B35193">
        <v>-1.8536503816527782E-2</v>
      </c>
    </row>
    <row r="35194" spans="1:2">
      <c r="A35194">
        <v>3.5194000000000002E-5</v>
      </c>
      <c r="B35194">
        <v>-1.6254102954097835E-2</v>
      </c>
    </row>
    <row r="35195" spans="1:2">
      <c r="A35195">
        <v>3.5194999999999998E-5</v>
      </c>
      <c r="B35195">
        <v>-1.3957224382709035E-2</v>
      </c>
    </row>
    <row r="35196" spans="1:2">
      <c r="A35196">
        <v>3.5196E-5</v>
      </c>
      <c r="B35196">
        <v>-1.1648144387596121E-2</v>
      </c>
    </row>
    <row r="35197" spans="1:2">
      <c r="A35197">
        <v>3.5197000000000002E-5</v>
      </c>
      <c r="B35197">
        <v>-9.3291497382958014E-3</v>
      </c>
    </row>
    <row r="35198" spans="1:2">
      <c r="A35198">
        <v>3.5197999999999997E-5</v>
      </c>
      <c r="B35198">
        <v>-7.0025354247597758E-3</v>
      </c>
    </row>
    <row r="35199" spans="1:2">
      <c r="A35199">
        <v>3.5199E-5</v>
      </c>
      <c r="B35199">
        <v>-4.6706023870525587E-3</v>
      </c>
    </row>
    <row r="35200" spans="1:2">
      <c r="A35200">
        <v>3.5200000000000002E-5</v>
      </c>
      <c r="B35200">
        <v>-2.3356552407471083E-3</v>
      </c>
    </row>
    <row r="35201" spans="1:2">
      <c r="A35201">
        <v>3.5200999999999997E-5</v>
      </c>
      <c r="B35201">
        <v>5.2463703776544901E-15</v>
      </c>
    </row>
    <row r="35202" spans="1:2">
      <c r="A35202">
        <v>3.5201999999999999E-5</v>
      </c>
      <c r="B35202">
        <v>2.3340581988235301E-3</v>
      </c>
    </row>
    <row r="35203" spans="1:2">
      <c r="A35203">
        <v>3.5203000000000002E-5</v>
      </c>
      <c r="B35203">
        <v>4.6642173713609012E-3</v>
      </c>
    </row>
    <row r="35204" spans="1:2">
      <c r="A35204">
        <v>3.5203999999999997E-5</v>
      </c>
      <c r="B35204">
        <v>6.9881809548016571E-3</v>
      </c>
    </row>
    <row r="35205" spans="1:2">
      <c r="A35205">
        <v>3.5204999999999999E-5</v>
      </c>
      <c r="B35205">
        <v>9.3036600704053292E-3</v>
      </c>
    </row>
    <row r="35206" spans="1:2">
      <c r="A35206">
        <v>3.5206000000000001E-5</v>
      </c>
      <c r="B35206">
        <v>1.1608375776887678E-2</v>
      </c>
    </row>
    <row r="35207" spans="1:2">
      <c r="A35207">
        <v>3.5206999999999997E-5</v>
      </c>
      <c r="B35207">
        <v>1.3900061312704595E-2</v>
      </c>
    </row>
    <row r="35208" spans="1:2">
      <c r="A35208">
        <v>3.5207999999999999E-5</v>
      </c>
      <c r="B35208">
        <v>1.6176464324365158E-2</v>
      </c>
    </row>
    <row r="35209" spans="1:2">
      <c r="A35209">
        <v>3.5209000000000001E-5</v>
      </c>
      <c r="B35209">
        <v>1.8435349079435361E-2</v>
      </c>
    </row>
    <row r="35210" spans="1:2">
      <c r="A35210">
        <v>3.5209999999999997E-5</v>
      </c>
      <c r="B35210">
        <v>2.0674498661277171E-2</v>
      </c>
    </row>
    <row r="35211" spans="1:2">
      <c r="A35211">
        <v>3.5210999999999999E-5</v>
      </c>
      <c r="B35211">
        <v>2.289171714398134E-2</v>
      </c>
    </row>
    <row r="35212" spans="1:2">
      <c r="A35212">
        <v>3.5212000000000001E-5</v>
      </c>
      <c r="B35212">
        <v>2.5084831744932857E-2</v>
      </c>
    </row>
    <row r="35213" spans="1:2">
      <c r="A35213">
        <v>3.5213000000000003E-5</v>
      </c>
      <c r="B35213">
        <v>2.7251694953067104E-2</v>
      </c>
    </row>
    <row r="35214" spans="1:2">
      <c r="A35214">
        <v>3.5213999999999999E-5</v>
      </c>
      <c r="B35214">
        <v>2.9390186630873363E-2</v>
      </c>
    </row>
    <row r="35215" spans="1:2">
      <c r="A35215">
        <v>3.5215000000000001E-5</v>
      </c>
      <c r="B35215">
        <v>3.14982160878019E-2</v>
      </c>
    </row>
    <row r="35216" spans="1:2">
      <c r="A35216">
        <v>3.5216000000000003E-5</v>
      </c>
      <c r="B35216">
        <v>3.3573724123180639E-2</v>
      </c>
    </row>
    <row r="35217" spans="1:2">
      <c r="A35217">
        <v>3.5216999999999998E-5</v>
      </c>
      <c r="B35217">
        <v>3.5614685036885328E-2</v>
      </c>
    </row>
    <row r="35218" spans="1:2">
      <c r="A35218">
        <v>3.5218000000000001E-5</v>
      </c>
      <c r="B35218">
        <v>3.7619108605208791E-2</v>
      </c>
    </row>
    <row r="35219" spans="1:2">
      <c r="A35219">
        <v>3.5219000000000003E-5</v>
      </c>
      <c r="B35219">
        <v>3.958504202065808E-2</v>
      </c>
    </row>
    <row r="35220" spans="1:2">
      <c r="A35220">
        <v>3.5219999999999998E-5</v>
      </c>
      <c r="B35220">
        <v>4.1510571793489881E-2</v>
      </c>
    </row>
    <row r="35221" spans="1:2">
      <c r="A35221">
        <v>3.5221E-5</v>
      </c>
      <c r="B35221">
        <v>4.3393825612887418E-2</v>
      </c>
    </row>
    <row r="35222" spans="1:2">
      <c r="A35222">
        <v>3.5222000000000003E-5</v>
      </c>
      <c r="B35222">
        <v>4.5232974166486577E-2</v>
      </c>
    </row>
    <row r="35223" spans="1:2">
      <c r="A35223">
        <v>3.5222999999999998E-5</v>
      </c>
      <c r="B35223">
        <v>4.7026232916211615E-2</v>
      </c>
    </row>
    <row r="35224" spans="1:2">
      <c r="A35224">
        <v>3.5224E-5</v>
      </c>
      <c r="B35224">
        <v>4.8771863828457988E-2</v>
      </c>
    </row>
    <row r="35225" spans="1:2">
      <c r="A35225">
        <v>3.5225000000000002E-5</v>
      </c>
      <c r="B35225">
        <v>5.0468177057517265E-2</v>
      </c>
    </row>
    <row r="35226" spans="1:2">
      <c r="A35226">
        <v>3.5225999999999998E-5</v>
      </c>
      <c r="B35226">
        <v>5.2113532580093401E-2</v>
      </c>
    </row>
    <row r="35227" spans="1:2">
      <c r="A35227">
        <v>3.5227E-5</v>
      </c>
      <c r="B35227">
        <v>5.3706341779552524E-2</v>
      </c>
    </row>
    <row r="35228" spans="1:2">
      <c r="A35228">
        <v>3.5228000000000002E-5</v>
      </c>
      <c r="B35228">
        <v>5.5245068978462826E-2</v>
      </c>
    </row>
    <row r="35229" spans="1:2">
      <c r="A35229">
        <v>3.5228999999999998E-5</v>
      </c>
      <c r="B35229">
        <v>5.6728232917731596E-2</v>
      </c>
    </row>
    <row r="35230" spans="1:2">
      <c r="A35230">
        <v>3.523E-5</v>
      </c>
      <c r="B35230">
        <v>5.8154408181032576E-2</v>
      </c>
    </row>
    <row r="35231" spans="1:2">
      <c r="A35231">
        <v>3.5231000000000002E-5</v>
      </c>
      <c r="B35231">
        <v>5.9522226563244955E-2</v>
      </c>
    </row>
    <row r="35232" spans="1:2">
      <c r="A35232">
        <v>3.5231999999999997E-5</v>
      </c>
      <c r="B35232">
        <v>6.0830378381395857E-2</v>
      </c>
    </row>
    <row r="35233" spans="1:2">
      <c r="A35233">
        <v>3.5233E-5</v>
      </c>
      <c r="B35233">
        <v>6.2077613726958997E-2</v>
      </c>
    </row>
    <row r="35234" spans="1:2">
      <c r="A35234">
        <v>3.5234000000000002E-5</v>
      </c>
      <c r="B35234">
        <v>6.326274365839947E-2</v>
      </c>
    </row>
    <row r="35235" spans="1:2">
      <c r="A35235">
        <v>3.5234999999999997E-5</v>
      </c>
      <c r="B35235">
        <v>6.438464133258838E-2</v>
      </c>
    </row>
    <row r="35236" spans="1:2">
      <c r="A35236">
        <v>3.5235999999999999E-5</v>
      </c>
      <c r="B35236">
        <v>6.5442243074342904E-2</v>
      </c>
    </row>
    <row r="35237" spans="1:2">
      <c r="A35237">
        <v>3.5237000000000002E-5</v>
      </c>
      <c r="B35237">
        <v>6.6434549382678218E-2</v>
      </c>
    </row>
    <row r="35238" spans="1:2">
      <c r="A35238">
        <v>3.5237999999999997E-5</v>
      </c>
      <c r="B35238">
        <v>6.7360625873243443E-2</v>
      </c>
    </row>
    <row r="35239" spans="1:2">
      <c r="A35239">
        <v>3.5238999999999999E-5</v>
      </c>
      <c r="B35239">
        <v>6.8219604155727462E-2</v>
      </c>
    </row>
    <row r="35240" spans="1:2">
      <c r="A35240">
        <v>3.5240000000000001E-5</v>
      </c>
      <c r="B35240">
        <v>6.9010682645559235E-2</v>
      </c>
    </row>
    <row r="35241" spans="1:2">
      <c r="A35241">
        <v>3.5240999999999997E-5</v>
      </c>
      <c r="B35241">
        <v>6.9733127309144952E-2</v>
      </c>
    </row>
    <row r="35242" spans="1:2">
      <c r="A35242">
        <v>3.5241999999999999E-5</v>
      </c>
      <c r="B35242">
        <v>7.0386272341956713E-2</v>
      </c>
    </row>
    <row r="35243" spans="1:2">
      <c r="A35243">
        <v>3.5243000000000001E-5</v>
      </c>
      <c r="B35243">
        <v>7.0969520778719E-2</v>
      </c>
    </row>
    <row r="35244" spans="1:2">
      <c r="A35244">
        <v>3.5243999999999997E-5</v>
      </c>
      <c r="B35244">
        <v>7.1482345035369169E-2</v>
      </c>
    </row>
    <row r="35245" spans="1:2">
      <c r="A35245">
        <v>3.5244999999999999E-5</v>
      </c>
      <c r="B35245">
        <v>7.1924287382096386E-2</v>
      </c>
    </row>
    <row r="35246" spans="1:2">
      <c r="A35246">
        <v>3.5246000000000001E-5</v>
      </c>
      <c r="B35246">
        <v>7.229496034713434E-2</v>
      </c>
    </row>
    <row r="35247" spans="1:2">
      <c r="A35247">
        <v>3.5247000000000003E-5</v>
      </c>
      <c r="B35247">
        <v>7.2594047050970945E-2</v>
      </c>
    </row>
    <row r="35248" spans="1:2">
      <c r="A35248">
        <v>3.5247999999999999E-5</v>
      </c>
      <c r="B35248">
        <v>7.2821301470630956E-2</v>
      </c>
    </row>
    <row r="35249" spans="1:2">
      <c r="A35249">
        <v>3.5249000000000001E-5</v>
      </c>
      <c r="B35249">
        <v>7.297654863386091E-2</v>
      </c>
    </row>
    <row r="35250" spans="1:2">
      <c r="A35250">
        <v>3.5250000000000003E-5</v>
      </c>
      <c r="B35250">
        <v>7.305968474307864E-2</v>
      </c>
    </row>
    <row r="35251" spans="1:2">
      <c r="A35251">
        <v>3.5250999999999998E-5</v>
      </c>
      <c r="B35251">
        <v>7.3070677228978614E-2</v>
      </c>
    </row>
    <row r="35252" spans="1:2">
      <c r="A35252">
        <v>3.5252000000000001E-5</v>
      </c>
      <c r="B35252">
        <v>7.3009564733818227E-2</v>
      </c>
    </row>
    <row r="35253" spans="1:2">
      <c r="A35253">
        <v>3.5253000000000003E-5</v>
      </c>
      <c r="B35253">
        <v>7.2876457024439137E-2</v>
      </c>
    </row>
    <row r="35254" spans="1:2">
      <c r="A35254">
        <v>3.5253999999999998E-5</v>
      </c>
      <c r="B35254">
        <v>7.2671534835155219E-2</v>
      </c>
    </row>
    <row r="35255" spans="1:2">
      <c r="A35255">
        <v>3.5255E-5</v>
      </c>
      <c r="B35255">
        <v>7.2395049640713555E-2</v>
      </c>
    </row>
    <row r="35256" spans="1:2">
      <c r="A35256">
        <v>3.5256000000000003E-5</v>
      </c>
      <c r="B35256">
        <v>7.204732335960945E-2</v>
      </c>
    </row>
    <row r="35257" spans="1:2">
      <c r="A35257">
        <v>3.5256999999999998E-5</v>
      </c>
      <c r="B35257">
        <v>7.1628747988067704E-2</v>
      </c>
    </row>
    <row r="35258" spans="1:2">
      <c r="A35258">
        <v>3.5258E-5</v>
      </c>
      <c r="B35258">
        <v>7.1139785165132793E-2</v>
      </c>
    </row>
    <row r="35259" spans="1:2">
      <c r="A35259">
        <v>3.5259000000000002E-5</v>
      </c>
      <c r="B35259">
        <v>7.0580965669338344E-2</v>
      </c>
    </row>
    <row r="35260" spans="1:2">
      <c r="A35260">
        <v>3.5259999999999998E-5</v>
      </c>
      <c r="B35260">
        <v>6.9952888847459024E-2</v>
      </c>
    </row>
    <row r="35261" spans="1:2">
      <c r="A35261">
        <v>3.5261E-5</v>
      </c>
      <c r="B35261">
        <v>6.9256221976014484E-2</v>
      </c>
    </row>
    <row r="35262" spans="1:2">
      <c r="A35262">
        <v>3.5262000000000002E-5</v>
      </c>
      <c r="B35262">
        <v>6.8491699556189625E-2</v>
      </c>
    </row>
    <row r="35263" spans="1:2">
      <c r="A35263">
        <v>3.5262999999999998E-5</v>
      </c>
      <c r="B35263">
        <v>6.7660122542817086E-2</v>
      </c>
    </row>
    <row r="35264" spans="1:2">
      <c r="A35264">
        <v>3.5264E-5</v>
      </c>
      <c r="B35264">
        <v>6.6762357508434414E-2</v>
      </c>
    </row>
    <row r="35265" spans="1:2">
      <c r="A35265">
        <v>3.5265000000000002E-5</v>
      </c>
      <c r="B35265">
        <v>6.5799335743056644E-2</v>
      </c>
    </row>
    <row r="35266" spans="1:2">
      <c r="A35266">
        <v>3.5265999999999997E-5</v>
      </c>
      <c r="B35266">
        <v>6.4772052290723844E-2</v>
      </c>
    </row>
    <row r="35267" spans="1:2">
      <c r="A35267">
        <v>3.5267E-5</v>
      </c>
      <c r="B35267">
        <v>6.3681564923815645E-2</v>
      </c>
    </row>
    <row r="35268" spans="1:2">
      <c r="A35268">
        <v>3.5268000000000002E-5</v>
      </c>
      <c r="B35268">
        <v>6.2528993056187962E-2</v>
      </c>
    </row>
    <row r="35269" spans="1:2">
      <c r="A35269">
        <v>3.5268999999999997E-5</v>
      </c>
      <c r="B35269">
        <v>6.1315516596102328E-2</v>
      </c>
    </row>
    <row r="35270" spans="1:2">
      <c r="A35270">
        <v>3.5269999999999999E-5</v>
      </c>
      <c r="B35270">
        <v>6.0042374740446512E-2</v>
      </c>
    </row>
    <row r="35271" spans="1:2">
      <c r="A35271">
        <v>3.5271000000000002E-5</v>
      </c>
      <c r="B35271">
        <v>5.8710864711057555E-2</v>
      </c>
    </row>
    <row r="35272" spans="1:2">
      <c r="A35272">
        <v>3.5271999999999997E-5</v>
      </c>
      <c r="B35272">
        <v>5.7322340434831823E-2</v>
      </c>
    </row>
    <row r="35273" spans="1:2">
      <c r="A35273">
        <v>3.5272999999999999E-5</v>
      </c>
      <c r="B35273">
        <v>5.5878211168635922E-2</v>
      </c>
    </row>
    <row r="35274" spans="1:2">
      <c r="A35274">
        <v>3.5274000000000001E-5</v>
      </c>
      <c r="B35274">
        <v>5.4379940070661673E-2</v>
      </c>
    </row>
    <row r="35275" spans="1:2">
      <c r="A35275">
        <v>3.5274999999999997E-5</v>
      </c>
      <c r="B35275">
        <v>5.2829042719511887E-2</v>
      </c>
    </row>
    <row r="35276" spans="1:2">
      <c r="A35276">
        <v>3.5275999999999999E-5</v>
      </c>
      <c r="B35276">
        <v>5.1227085582636459E-2</v>
      </c>
    </row>
    <row r="35277" spans="1:2">
      <c r="A35277">
        <v>3.5277000000000001E-5</v>
      </c>
      <c r="B35277">
        <v>4.9575684435477177E-2</v>
      </c>
    </row>
    <row r="35278" spans="1:2">
      <c r="A35278">
        <v>3.5277999999999997E-5</v>
      </c>
      <c r="B35278">
        <v>4.7876502733221943E-2</v>
      </c>
    </row>
    <row r="35279" spans="1:2">
      <c r="A35279">
        <v>3.5278999999999999E-5</v>
      </c>
      <c r="B35279">
        <v>4.6131249936375296E-2</v>
      </c>
    </row>
    <row r="35280" spans="1:2">
      <c r="A35280">
        <v>3.5280000000000001E-5</v>
      </c>
      <c r="B35280">
        <v>4.4341679792381197E-2</v>
      </c>
    </row>
    <row r="35281" spans="1:2">
      <c r="A35281">
        <v>3.5281000000000003E-5</v>
      </c>
      <c r="B35281">
        <v>4.2509588574493183E-2</v>
      </c>
    </row>
    <row r="35282" spans="1:2">
      <c r="A35282">
        <v>3.5281999999999999E-5</v>
      </c>
      <c r="B35282">
        <v>4.0636813279876109E-2</v>
      </c>
    </row>
    <row r="35283" spans="1:2">
      <c r="A35283">
        <v>3.5283000000000001E-5</v>
      </c>
      <c r="B35283">
        <v>3.8725229788997506E-2</v>
      </c>
    </row>
    <row r="35284" spans="1:2">
      <c r="A35284">
        <v>3.5284000000000003E-5</v>
      </c>
      <c r="B35284">
        <v>3.6776750987676951E-2</v>
      </c>
    </row>
    <row r="35285" spans="1:2">
      <c r="A35285">
        <v>3.5284999999999998E-5</v>
      </c>
      <c r="B35285">
        <v>3.4793324853897183E-2</v>
      </c>
    </row>
    <row r="35286" spans="1:2">
      <c r="A35286">
        <v>3.5286000000000001E-5</v>
      </c>
      <c r="B35286">
        <v>3.2776932511568421E-2</v>
      </c>
    </row>
    <row r="35287" spans="1:2">
      <c r="A35287">
        <v>3.5287000000000003E-5</v>
      </c>
      <c r="B35287">
        <v>3.0729586252582413E-2</v>
      </c>
    </row>
    <row r="35288" spans="1:2">
      <c r="A35288">
        <v>3.5287999999999998E-5</v>
      </c>
      <c r="B35288">
        <v>2.8653327529678752E-2</v>
      </c>
    </row>
    <row r="35289" spans="1:2">
      <c r="A35289">
        <v>3.5289E-5</v>
      </c>
      <c r="B35289">
        <v>2.6550224921903412E-2</v>
      </c>
    </row>
    <row r="35290" spans="1:2">
      <c r="A35290">
        <v>3.5290000000000003E-5</v>
      </c>
      <c r="B35290">
        <v>2.4422372074560755E-2</v>
      </c>
    </row>
    <row r="35291" spans="1:2">
      <c r="A35291">
        <v>3.5290999999999998E-5</v>
      </c>
      <c r="B35291">
        <v>2.2271885615979009E-2</v>
      </c>
    </row>
    <row r="35292" spans="1:2">
      <c r="A35292">
        <v>3.5292E-5</v>
      </c>
      <c r="B35292">
        <v>2.0100903053030337E-2</v>
      </c>
    </row>
    <row r="35293" spans="1:2">
      <c r="A35293">
        <v>3.5293000000000002E-5</v>
      </c>
      <c r="B35293">
        <v>1.7911580647353986E-2</v>
      </c>
    </row>
    <row r="35294" spans="1:2">
      <c r="A35294">
        <v>3.5293999999999998E-5</v>
      </c>
      <c r="B35294">
        <v>1.5706091274670268E-2</v>
      </c>
    </row>
    <row r="35295" spans="1:2">
      <c r="A35295">
        <v>3.5295E-5</v>
      </c>
      <c r="B35295">
        <v>1.3486622269173753E-2</v>
      </c>
    </row>
    <row r="35296" spans="1:2">
      <c r="A35296">
        <v>3.5296000000000002E-5</v>
      </c>
      <c r="B35296">
        <v>1.1255373254996861E-2</v>
      </c>
    </row>
    <row r="35297" spans="1:2">
      <c r="A35297">
        <v>3.5296999999999998E-5</v>
      </c>
      <c r="B35297">
        <v>9.0145539671955821E-3</v>
      </c>
    </row>
    <row r="35298" spans="1:2">
      <c r="A35298">
        <v>3.5298E-5</v>
      </c>
      <c r="B35298">
        <v>6.7663820641607137E-3</v>
      </c>
    </row>
    <row r="35299" spans="1:2">
      <c r="A35299">
        <v>3.5299000000000002E-5</v>
      </c>
      <c r="B35299">
        <v>4.5130809338118048E-3</v>
      </c>
    </row>
    <row r="35300" spans="1:2">
      <c r="A35300">
        <v>3.5299999999999997E-5</v>
      </c>
      <c r="B35300">
        <v>2.2568774954838671E-3</v>
      </c>
    </row>
    <row r="35301" spans="1:2">
      <c r="A35301">
        <v>3.5301E-5</v>
      </c>
      <c r="B35301">
        <v>-1.2460722985865379E-14</v>
      </c>
    </row>
    <row r="35302" spans="1:2">
      <c r="A35302">
        <v>3.5302000000000002E-5</v>
      </c>
      <c r="B35302">
        <v>-2.2553241701467447E-3</v>
      </c>
    </row>
    <row r="35303" spans="1:2">
      <c r="A35303">
        <v>3.5302999999999997E-5</v>
      </c>
      <c r="B35303">
        <v>-4.5068706981030897E-3</v>
      </c>
    </row>
    <row r="35304" spans="1:2">
      <c r="A35304">
        <v>3.5303999999999999E-5</v>
      </c>
      <c r="B35304">
        <v>-6.7524205257744338E-3</v>
      </c>
    </row>
    <row r="35305" spans="1:2">
      <c r="A35305">
        <v>3.5305000000000002E-5</v>
      </c>
      <c r="B35305">
        <v>-8.9897620397159442E-3</v>
      </c>
    </row>
    <row r="35306" spans="1:2">
      <c r="A35306">
        <v>3.5305999999999997E-5</v>
      </c>
      <c r="B35306">
        <v>-1.1216693248734892E-2</v>
      </c>
    </row>
    <row r="35307" spans="1:2">
      <c r="A35307">
        <v>3.5306999999999999E-5</v>
      </c>
      <c r="B35307">
        <v>-1.3431023949998712E-2</v>
      </c>
    </row>
    <row r="35308" spans="1:2">
      <c r="A35308">
        <v>3.5308000000000001E-5</v>
      </c>
      <c r="B35308">
        <v>-1.5630577882359494E-2</v>
      </c>
    </row>
    <row r="35309" spans="1:2">
      <c r="A35309">
        <v>3.5308999999999997E-5</v>
      </c>
      <c r="B35309">
        <v>-1.7813194864339171E-2</v>
      </c>
    </row>
    <row r="35310" spans="1:2">
      <c r="A35310">
        <v>3.5309999999999999E-5</v>
      </c>
      <c r="B35310">
        <v>-1.9976732914726281E-2</v>
      </c>
    </row>
    <row r="35311" spans="1:2">
      <c r="A35311">
        <v>3.5311000000000001E-5</v>
      </c>
      <c r="B35311">
        <v>-2.2119070353737835E-2</v>
      </c>
    </row>
    <row r="35312" spans="1:2">
      <c r="A35312">
        <v>3.5311999999999997E-5</v>
      </c>
      <c r="B35312">
        <v>-2.4238107882839942E-2</v>
      </c>
    </row>
    <row r="35313" spans="1:2">
      <c r="A35313">
        <v>3.5312999999999999E-5</v>
      </c>
      <c r="B35313">
        <v>-2.6331770640892555E-2</v>
      </c>
    </row>
    <row r="35314" spans="1:2">
      <c r="A35314">
        <v>3.5314000000000001E-5</v>
      </c>
      <c r="B35314">
        <v>-2.8398010234855203E-2</v>
      </c>
    </row>
    <row r="35315" spans="1:2">
      <c r="A35315">
        <v>3.5315000000000003E-5</v>
      </c>
      <c r="B35315">
        <v>-3.0434806742883243E-2</v>
      </c>
    </row>
    <row r="35316" spans="1:2">
      <c r="A35316">
        <v>3.5315999999999999E-5</v>
      </c>
      <c r="B35316">
        <v>-3.2440170688097812E-2</v>
      </c>
    </row>
    <row r="35317" spans="1:2">
      <c r="A35317">
        <v>3.5317000000000001E-5</v>
      </c>
      <c r="B35317">
        <v>-3.4412144980814768E-2</v>
      </c>
    </row>
    <row r="35318" spans="1:2">
      <c r="A35318">
        <v>3.5318000000000003E-5</v>
      </c>
      <c r="B35318">
        <v>-3.6348806827478389E-2</v>
      </c>
    </row>
    <row r="35319" spans="1:2">
      <c r="A35319">
        <v>3.5318999999999998E-5</v>
      </c>
      <c r="B35319">
        <v>-3.8248269604562499E-2</v>
      </c>
    </row>
    <row r="35320" spans="1:2">
      <c r="A35320">
        <v>3.5320000000000001E-5</v>
      </c>
      <c r="B35320">
        <v>-4.0108684695355674E-2</v>
      </c>
    </row>
    <row r="35321" spans="1:2">
      <c r="A35321">
        <v>3.5321000000000003E-5</v>
      </c>
      <c r="B35321">
        <v>-4.1928243287978444E-2</v>
      </c>
    </row>
    <row r="35322" spans="1:2">
      <c r="A35322">
        <v>3.5321999999999998E-5</v>
      </c>
      <c r="B35322">
        <v>-4.3705178133000226E-2</v>
      </c>
    </row>
    <row r="35323" spans="1:2">
      <c r="A35323">
        <v>3.5323E-5</v>
      </c>
      <c r="B35323">
        <v>-4.5437765258705937E-2</v>
      </c>
    </row>
    <row r="35324" spans="1:2">
      <c r="A35324">
        <v>3.5324000000000003E-5</v>
      </c>
      <c r="B35324">
        <v>-4.7124325642464618E-2</v>
      </c>
    </row>
    <row r="35325" spans="1:2">
      <c r="A35325">
        <v>3.5324999999999998E-5</v>
      </c>
      <c r="B35325">
        <v>-4.8763226836772908E-2</v>
      </c>
    </row>
    <row r="35326" spans="1:2">
      <c r="A35326">
        <v>3.5326E-5</v>
      </c>
      <c r="B35326">
        <v>-5.0352884547917809E-2</v>
      </c>
    </row>
    <row r="35327" spans="1:2">
      <c r="A35327">
        <v>3.5327000000000002E-5</v>
      </c>
      <c r="B35327">
        <v>-5.1891764166267659E-2</v>
      </c>
    </row>
    <row r="35328" spans="1:2">
      <c r="A35328">
        <v>3.5327999999999998E-5</v>
      </c>
      <c r="B35328">
        <v>-5.3378382246464663E-2</v>
      </c>
    </row>
    <row r="35329" spans="1:2">
      <c r="A35329">
        <v>3.5329E-5</v>
      </c>
      <c r="B35329">
        <v>-5.4811307935905752E-2</v>
      </c>
    </row>
    <row r="35330" spans="1:2">
      <c r="A35330">
        <v>3.5330000000000002E-5</v>
      </c>
      <c r="B35330">
        <v>-5.6189164350542525E-2</v>
      </c>
    </row>
    <row r="35331" spans="1:2">
      <c r="A35331">
        <v>3.5330999999999998E-5</v>
      </c>
      <c r="B35331">
        <v>-5.75106298964604E-2</v>
      </c>
    </row>
    <row r="35332" spans="1:2">
      <c r="A35332">
        <v>3.5332E-5</v>
      </c>
      <c r="B35332">
        <v>-5.877443953579449E-2</v>
      </c>
    </row>
    <row r="35333" spans="1:2">
      <c r="A35333">
        <v>3.5333000000000002E-5</v>
      </c>
      <c r="B35333">
        <v>-5.9979385996209014E-2</v>
      </c>
    </row>
    <row r="35334" spans="1:2">
      <c r="A35334">
        <v>3.5333999999999997E-5</v>
      </c>
      <c r="B35334">
        <v>-6.1124320922333157E-2</v>
      </c>
    </row>
    <row r="35335" spans="1:2">
      <c r="A35335">
        <v>3.5335E-5</v>
      </c>
      <c r="B35335">
        <v>-6.220815596840739E-2</v>
      </c>
    </row>
    <row r="35336" spans="1:2">
      <c r="A35336">
        <v>3.5336000000000002E-5</v>
      </c>
      <c r="B35336">
        <v>-6.3229863830856881E-2</v>
      </c>
    </row>
    <row r="35337" spans="1:2">
      <c r="A35337">
        <v>3.5336999999999997E-5</v>
      </c>
      <c r="B35337">
        <v>-6.4188479219963859E-2</v>
      </c>
    </row>
    <row r="35338" spans="1:2">
      <c r="A35338">
        <v>3.5337999999999999E-5</v>
      </c>
      <c r="B35338">
        <v>-6.5083099769627256E-2</v>
      </c>
    </row>
    <row r="35339" spans="1:2">
      <c r="A35339">
        <v>3.5339000000000002E-5</v>
      </c>
      <c r="B35339">
        <v>-6.5912886884474192E-2</v>
      </c>
    </row>
    <row r="35340" spans="1:2">
      <c r="A35340">
        <v>3.5339999999999997E-5</v>
      </c>
      <c r="B35340">
        <v>-6.667706652334747E-2</v>
      </c>
    </row>
    <row r="35341" spans="1:2">
      <c r="A35341">
        <v>3.5340999999999999E-5</v>
      </c>
      <c r="B35341">
        <v>-6.7374929918676829E-2</v>
      </c>
    </row>
    <row r="35342" spans="1:2">
      <c r="A35342">
        <v>3.5342000000000001E-5</v>
      </c>
      <c r="B35342">
        <v>-6.8005834230786447E-2</v>
      </c>
    </row>
    <row r="35343" spans="1:2">
      <c r="A35343">
        <v>3.5342999999999997E-5</v>
      </c>
      <c r="B35343">
        <v>-6.8569203136829848E-2</v>
      </c>
    </row>
    <row r="35344" spans="1:2">
      <c r="A35344">
        <v>3.5343999999999999E-5</v>
      </c>
      <c r="B35344">
        <v>-6.9064527353591698E-2</v>
      </c>
    </row>
    <row r="35345" spans="1:2">
      <c r="A35345">
        <v>3.5345000000000001E-5</v>
      </c>
      <c r="B35345">
        <v>-6.9491365093786867E-2</v>
      </c>
    </row>
    <row r="35346" spans="1:2">
      <c r="A35346">
        <v>3.5345999999999997E-5</v>
      </c>
      <c r="B35346">
        <v>-6.9849342455449784E-2</v>
      </c>
    </row>
    <row r="35347" spans="1:2">
      <c r="A35347">
        <v>3.5346999999999999E-5</v>
      </c>
      <c r="B35347">
        <v>-7.0138153744070564E-2</v>
      </c>
    </row>
    <row r="35348" spans="1:2">
      <c r="A35348">
        <v>3.5348000000000001E-5</v>
      </c>
      <c r="B35348">
        <v>-7.0357561727146078E-2</v>
      </c>
    </row>
    <row r="35349" spans="1:2">
      <c r="A35349">
        <v>3.5349000000000003E-5</v>
      </c>
      <c r="B35349">
        <v>-7.0507397821057111E-2</v>
      </c>
    </row>
    <row r="35350" spans="1:2">
      <c r="A35350">
        <v>3.5349999999999999E-5</v>
      </c>
      <c r="B35350">
        <v>-7.0587562210027835E-2</v>
      </c>
    </row>
    <row r="35351" spans="1:2">
      <c r="A35351">
        <v>3.5351000000000001E-5</v>
      </c>
      <c r="B35351">
        <v>-7.0598023897151779E-2</v>
      </c>
    </row>
    <row r="35352" spans="1:2">
      <c r="A35352">
        <v>3.5352000000000003E-5</v>
      </c>
      <c r="B35352">
        <v>-7.0538820687472178E-2</v>
      </c>
    </row>
    <row r="35353" spans="1:2">
      <c r="A35353">
        <v>3.5352999999999998E-5</v>
      </c>
      <c r="B35353">
        <v>-7.0410059103166986E-2</v>
      </c>
    </row>
    <row r="35354" spans="1:2">
      <c r="A35354">
        <v>3.5354000000000001E-5</v>
      </c>
      <c r="B35354">
        <v>-7.021191423098766E-2</v>
      </c>
    </row>
    <row r="35355" spans="1:2">
      <c r="A35355">
        <v>3.5355000000000003E-5</v>
      </c>
      <c r="B35355">
        <v>-6.9944629502130304E-2</v>
      </c>
    </row>
    <row r="35356" spans="1:2">
      <c r="A35356">
        <v>3.5355999999999998E-5</v>
      </c>
      <c r="B35356">
        <v>-6.960851640481687E-2</v>
      </c>
    </row>
    <row r="35357" spans="1:2">
      <c r="A35357">
        <v>3.5357E-5</v>
      </c>
      <c r="B35357">
        <v>-6.9203954129921488E-2</v>
      </c>
    </row>
    <row r="35358" spans="1:2">
      <c r="A35358">
        <v>3.5358000000000003E-5</v>
      </c>
      <c r="B35358">
        <v>-6.8731389150005345E-2</v>
      </c>
    </row>
    <row r="35359" spans="1:2">
      <c r="A35359">
        <v>3.5358999999999998E-5</v>
      </c>
      <c r="B35359">
        <v>-6.8191334732267517E-2</v>
      </c>
    </row>
    <row r="35360" spans="1:2">
      <c r="A35360">
        <v>3.536E-5</v>
      </c>
      <c r="B35360">
        <v>-6.7584370385899609E-2</v>
      </c>
    </row>
    <row r="35361" spans="1:2">
      <c r="A35361">
        <v>3.5361000000000002E-5</v>
      </c>
      <c r="B35361">
        <v>-6.6911141244474684E-2</v>
      </c>
    </row>
    <row r="35362" spans="1:2">
      <c r="A35362">
        <v>3.5361999999999998E-5</v>
      </c>
      <c r="B35362">
        <v>-6.6172357383958116E-2</v>
      </c>
    </row>
    <row r="35363" spans="1:2">
      <c r="A35363">
        <v>3.5363E-5</v>
      </c>
      <c r="B35363">
        <v>-6.5368793077136098E-2</v>
      </c>
    </row>
    <row r="35364" spans="1:2">
      <c r="A35364">
        <v>3.5364000000000002E-5</v>
      </c>
      <c r="B35364">
        <v>-6.4501285985215109E-2</v>
      </c>
    </row>
    <row r="35365" spans="1:2">
      <c r="A35365">
        <v>3.5364999999999998E-5</v>
      </c>
      <c r="B35365">
        <v>-6.3570736287370824E-2</v>
      </c>
    </row>
    <row r="35366" spans="1:2">
      <c r="A35366">
        <v>3.5366E-5</v>
      </c>
      <c r="B35366">
        <v>-6.2578105749251323E-2</v>
      </c>
    </row>
    <row r="35367" spans="1:2">
      <c r="A35367">
        <v>3.5367000000000002E-5</v>
      </c>
      <c r="B35367">
        <v>-6.152441673136233E-2</v>
      </c>
    </row>
    <row r="35368" spans="1:2">
      <c r="A35368">
        <v>3.5367999999999997E-5</v>
      </c>
      <c r="B35368">
        <v>-6.0410751138227678E-2</v>
      </c>
    </row>
    <row r="35369" spans="1:2">
      <c r="A35369">
        <v>3.5369E-5</v>
      </c>
      <c r="B35369">
        <v>-5.9238249309691564E-2</v>
      </c>
    </row>
    <row r="35370" spans="1:2">
      <c r="A35370">
        <v>3.5370000000000002E-5</v>
      </c>
      <c r="B35370">
        <v>-5.8008108855172977E-2</v>
      </c>
    </row>
    <row r="35371" spans="1:2">
      <c r="A35371">
        <v>3.5370999999999997E-5</v>
      </c>
      <c r="B35371">
        <v>-5.6721583432247445E-2</v>
      </c>
    </row>
    <row r="35372" spans="1:2">
      <c r="A35372">
        <v>3.5371999999999999E-5</v>
      </c>
      <c r="B35372">
        <v>-5.5379981470789125E-2</v>
      </c>
    </row>
    <row r="35373" spans="1:2">
      <c r="A35373">
        <v>3.5373000000000002E-5</v>
      </c>
      <c r="B35373">
        <v>-5.3984664843966093E-2</v>
      </c>
    </row>
    <row r="35374" spans="1:2">
      <c r="A35374">
        <v>3.5373999999999997E-5</v>
      </c>
      <c r="B35374">
        <v>-5.2537047487266099E-2</v>
      </c>
    </row>
    <row r="35375" spans="1:2">
      <c r="A35375">
        <v>3.5374999999999999E-5</v>
      </c>
      <c r="B35375">
        <v>-5.1038593967345357E-2</v>
      </c>
    </row>
    <row r="35376" spans="1:2">
      <c r="A35376">
        <v>3.5376000000000001E-5</v>
      </c>
      <c r="B35376">
        <v>-4.9490818001639979E-2</v>
      </c>
    </row>
    <row r="35377" spans="1:2">
      <c r="A35377">
        <v>3.5376999999999997E-5</v>
      </c>
      <c r="B35377">
        <v>-4.7895280930713637E-2</v>
      </c>
    </row>
    <row r="35378" spans="1:2">
      <c r="A35378">
        <v>3.5377999999999999E-5</v>
      </c>
      <c r="B35378">
        <v>-4.6253590144492145E-2</v>
      </c>
    </row>
    <row r="35379" spans="1:2">
      <c r="A35379">
        <v>3.5379000000000001E-5</v>
      </c>
      <c r="B35379">
        <v>-4.4567397464250549E-2</v>
      </c>
    </row>
    <row r="35380" spans="1:2">
      <c r="A35380">
        <v>3.5379999999999997E-5</v>
      </c>
      <c r="B35380">
        <v>-4.2838397481877802E-2</v>
      </c>
    </row>
    <row r="35381" spans="1:2">
      <c r="A35381">
        <v>3.5380999999999999E-5</v>
      </c>
      <c r="B35381">
        <v>-4.1068325857971037E-2</v>
      </c>
    </row>
    <row r="35382" spans="1:2">
      <c r="A35382">
        <v>3.5382000000000001E-5</v>
      </c>
      <c r="B35382">
        <v>-3.9258957580685781E-2</v>
      </c>
    </row>
    <row r="35383" spans="1:2">
      <c r="A35383">
        <v>3.5383000000000003E-5</v>
      </c>
      <c r="B35383">
        <v>-3.7412105186984998E-2</v>
      </c>
    </row>
    <row r="35384" spans="1:2">
      <c r="A35384">
        <v>3.5383999999999999E-5</v>
      </c>
      <c r="B35384">
        <v>-3.5529616947944903E-2</v>
      </c>
    </row>
    <row r="35385" spans="1:2">
      <c r="A35385">
        <v>3.5385000000000001E-5</v>
      </c>
      <c r="B35385">
        <v>-3.361337502016766E-2</v>
      </c>
    </row>
    <row r="35386" spans="1:2">
      <c r="A35386">
        <v>3.5386000000000003E-5</v>
      </c>
      <c r="B35386">
        <v>-3.166529356505153E-2</v>
      </c>
    </row>
    <row r="35387" spans="1:2">
      <c r="A35387">
        <v>3.5386999999999998E-5</v>
      </c>
      <c r="B35387">
        <v>-2.9687316837568284E-2</v>
      </c>
    </row>
    <row r="35388" spans="1:2">
      <c r="A35388">
        <v>3.5388000000000001E-5</v>
      </c>
      <c r="B35388">
        <v>-2.7681417246999684E-2</v>
      </c>
    </row>
    <row r="35389" spans="1:2">
      <c r="A35389">
        <v>3.5389000000000003E-5</v>
      </c>
      <c r="B35389">
        <v>-2.5649593390968093E-2</v>
      </c>
    </row>
    <row r="35390" spans="1:2">
      <c r="A35390">
        <v>3.5389999999999998E-5</v>
      </c>
      <c r="B35390">
        <v>-2.3593868064975841E-2</v>
      </c>
    </row>
    <row r="35391" spans="1:2">
      <c r="A35391">
        <v>3.5391E-5</v>
      </c>
      <c r="B35391">
        <v>-2.1516286249707452E-2</v>
      </c>
    </row>
    <row r="35392" spans="1:2">
      <c r="A35392">
        <v>3.5392000000000003E-5</v>
      </c>
      <c r="B35392">
        <v>-1.9418913077569745E-2</v>
      </c>
    </row>
    <row r="35393" spans="1:2">
      <c r="A35393">
        <v>3.5392999999999998E-5</v>
      </c>
      <c r="B35393">
        <v>-1.7303831780746331E-2</v>
      </c>
    </row>
    <row r="35394" spans="1:2">
      <c r="A35394">
        <v>3.5394E-5</v>
      </c>
      <c r="B35394">
        <v>-1.5173141623099887E-2</v>
      </c>
    </row>
    <row r="35395" spans="1:2">
      <c r="A35395">
        <v>3.5395000000000002E-5</v>
      </c>
      <c r="B35395">
        <v>-1.3028955817321468E-2</v>
      </c>
    </row>
    <row r="35396" spans="1:2">
      <c r="A35396">
        <v>3.5395999999999998E-5</v>
      </c>
      <c r="B35396">
        <v>-1.0873399429983296E-2</v>
      </c>
    </row>
    <row r="35397" spans="1:2">
      <c r="A35397">
        <v>3.5397E-5</v>
      </c>
      <c r="B35397">
        <v>-8.7086072763309704E-3</v>
      </c>
    </row>
    <row r="35398" spans="1:2">
      <c r="A35398">
        <v>3.5398000000000002E-5</v>
      </c>
      <c r="B35398">
        <v>-6.5367218067720568E-3</v>
      </c>
    </row>
    <row r="35399" spans="1:2">
      <c r="A35399">
        <v>3.5398999999999998E-5</v>
      </c>
      <c r="B35399">
        <v>-4.3598909874333026E-3</v>
      </c>
    </row>
    <row r="35400" spans="1:2">
      <c r="A35400">
        <v>3.54E-5</v>
      </c>
      <c r="B35400">
        <v>-2.180266176743374E-3</v>
      </c>
    </row>
    <row r="35401" spans="1:2">
      <c r="A35401">
        <v>3.5401000000000002E-5</v>
      </c>
      <c r="B35401">
        <v>1.9178103527662661E-14</v>
      </c>
    </row>
    <row r="35402" spans="1:2">
      <c r="A35402">
        <v>3.5401999999999997E-5</v>
      </c>
      <c r="B35402">
        <v>2.1787557757040961E-3</v>
      </c>
    </row>
    <row r="35403" spans="1:2">
      <c r="A35403">
        <v>3.5403E-5</v>
      </c>
      <c r="B35403">
        <v>4.353852364279787E-3</v>
      </c>
    </row>
    <row r="35404" spans="1:2">
      <c r="A35404">
        <v>3.5404000000000002E-5</v>
      </c>
      <c r="B35404">
        <v>6.5231460790013615E-3</v>
      </c>
    </row>
    <row r="35405" spans="1:2">
      <c r="A35405">
        <v>3.5404999999999997E-5</v>
      </c>
      <c r="B35405">
        <v>8.6845004444730603E-3</v>
      </c>
    </row>
    <row r="35406" spans="1:2">
      <c r="A35406">
        <v>3.5405999999999999E-5</v>
      </c>
      <c r="B35406">
        <v>1.0835788299894211E-2</v>
      </c>
    </row>
    <row r="35407" spans="1:2">
      <c r="A35407">
        <v>3.5407000000000002E-5</v>
      </c>
      <c r="B35407">
        <v>1.2974893891688141E-2</v>
      </c>
    </row>
    <row r="35408" spans="1:2">
      <c r="A35408">
        <v>3.5407999999999997E-5</v>
      </c>
      <c r="B35408">
        <v>1.5099714953470941E-2</v>
      </c>
    </row>
    <row r="35409" spans="1:2">
      <c r="A35409">
        <v>3.5408999999999999E-5</v>
      </c>
      <c r="B35409">
        <v>1.7208164771360234E-2</v>
      </c>
    </row>
    <row r="35410" spans="1:2">
      <c r="A35410">
        <v>3.5410000000000001E-5</v>
      </c>
      <c r="B35410">
        <v>1.9298174232197308E-2</v>
      </c>
    </row>
    <row r="35411" spans="1:2">
      <c r="A35411">
        <v>3.5410999999999997E-5</v>
      </c>
      <c r="B35411">
        <v>2.136769385334927E-2</v>
      </c>
    </row>
    <row r="35412" spans="1:2">
      <c r="A35412">
        <v>3.5411999999999999E-5</v>
      </c>
      <c r="B35412">
        <v>2.3414695791500923E-2</v>
      </c>
    </row>
    <row r="35413" spans="1:2">
      <c r="A35413">
        <v>3.5413000000000001E-5</v>
      </c>
      <c r="B35413">
        <v>2.5437175828717434E-2</v>
      </c>
    </row>
    <row r="35414" spans="1:2">
      <c r="A35414">
        <v>3.5413999999999997E-5</v>
      </c>
      <c r="B35414">
        <v>2.7433155333948384E-2</v>
      </c>
    </row>
    <row r="35415" spans="1:2">
      <c r="A35415">
        <v>3.5414999999999999E-5</v>
      </c>
      <c r="B35415">
        <v>2.9400683197787155E-2</v>
      </c>
    </row>
    <row r="35416" spans="1:2">
      <c r="A35416">
        <v>3.5416000000000001E-5</v>
      </c>
      <c r="B35416">
        <v>3.1337837738732104E-2</v>
      </c>
    </row>
    <row r="35417" spans="1:2">
      <c r="A35417">
        <v>3.5417000000000003E-5</v>
      </c>
      <c r="B35417">
        <v>3.32427285792131E-2</v>
      </c>
    </row>
    <row r="35418" spans="1:2">
      <c r="A35418">
        <v>3.5417999999999999E-5</v>
      </c>
      <c r="B35418">
        <v>3.5113498489294896E-2</v>
      </c>
    </row>
    <row r="35419" spans="1:2">
      <c r="A35419">
        <v>3.5419000000000001E-5</v>
      </c>
      <c r="B35419">
        <v>3.6948325196394016E-2</v>
      </c>
    </row>
    <row r="35420" spans="1:2">
      <c r="A35420">
        <v>3.5420000000000003E-5</v>
      </c>
      <c r="B35420">
        <v>3.8745423159364717E-2</v>
      </c>
    </row>
    <row r="35421" spans="1:2">
      <c r="A35421">
        <v>3.5420999999999998E-5</v>
      </c>
      <c r="B35421">
        <v>4.0503045304969044E-2</v>
      </c>
    </row>
    <row r="35422" spans="1:2">
      <c r="A35422">
        <v>3.5422000000000001E-5</v>
      </c>
      <c r="B35422">
        <v>4.2219484725261332E-2</v>
      </c>
    </row>
    <row r="35423" spans="1:2">
      <c r="A35423">
        <v>3.5423000000000003E-5</v>
      </c>
      <c r="B35423">
        <v>4.3893076334081967E-2</v>
      </c>
    </row>
    <row r="35424" spans="1:2">
      <c r="A35424">
        <v>3.5423999999999998E-5</v>
      </c>
      <c r="B35424">
        <v>4.5522198481254703E-2</v>
      </c>
    </row>
    <row r="35425" spans="1:2">
      <c r="A35425">
        <v>3.5425E-5</v>
      </c>
      <c r="B35425">
        <v>4.7105274522685446E-2</v>
      </c>
    </row>
    <row r="35426" spans="1:2">
      <c r="A35426">
        <v>3.5426000000000003E-5</v>
      </c>
      <c r="B35426">
        <v>4.8640774344962528E-2</v>
      </c>
    </row>
    <row r="35427" spans="1:2">
      <c r="A35427">
        <v>3.5426999999999998E-5</v>
      </c>
      <c r="B35427">
        <v>5.0127215843082787E-2</v>
      </c>
    </row>
    <row r="35428" spans="1:2">
      <c r="A35428">
        <v>3.5428E-5</v>
      </c>
      <c r="B35428">
        <v>5.1563166349669433E-2</v>
      </c>
    </row>
    <row r="35429" spans="1:2">
      <c r="A35429">
        <v>3.5429000000000002E-5</v>
      </c>
      <c r="B35429">
        <v>5.2947244014406168E-2</v>
      </c>
    </row>
    <row r="35430" spans="1:2">
      <c r="A35430">
        <v>3.5429999999999998E-5</v>
      </c>
      <c r="B35430">
        <v>5.4278119132518357E-2</v>
      </c>
    </row>
    <row r="35431" spans="1:2">
      <c r="A35431">
        <v>3.5431E-5</v>
      </c>
      <c r="B35431">
        <v>5.5554515420625707E-2</v>
      </c>
    </row>
    <row r="35432" spans="1:2">
      <c r="A35432">
        <v>3.5432000000000002E-5</v>
      </c>
      <c r="B35432">
        <v>5.6775211239187683E-2</v>
      </c>
    </row>
    <row r="35433" spans="1:2">
      <c r="A35433">
        <v>3.5432999999999998E-5</v>
      </c>
      <c r="B35433">
        <v>5.7939040760160557E-2</v>
      </c>
    </row>
    <row r="35434" spans="1:2">
      <c r="A35434">
        <v>3.5434E-5</v>
      </c>
      <c r="B35434">
        <v>5.9044895078607759E-2</v>
      </c>
    </row>
    <row r="35435" spans="1:2">
      <c r="A35435">
        <v>3.5435000000000002E-5</v>
      </c>
      <c r="B35435">
        <v>6.0091723267529519E-2</v>
      </c>
    </row>
    <row r="35436" spans="1:2">
      <c r="A35436">
        <v>3.5435999999999998E-5</v>
      </c>
      <c r="B35436">
        <v>6.1078533374728371E-2</v>
      </c>
    </row>
    <row r="35437" spans="1:2">
      <c r="A35437">
        <v>3.5437E-5</v>
      </c>
      <c r="B35437">
        <v>6.200439336064114E-2</v>
      </c>
    </row>
    <row r="35438" spans="1:2">
      <c r="A35438">
        <v>3.5438000000000002E-5</v>
      </c>
      <c r="B35438">
        <v>6.2868431976584149E-2</v>
      </c>
    </row>
    <row r="35439" spans="1:2">
      <c r="A35439">
        <v>3.5438999999999997E-5</v>
      </c>
      <c r="B35439">
        <v>6.366983958224319E-2</v>
      </c>
    </row>
    <row r="35440" spans="1:2">
      <c r="A35440">
        <v>3.5439999999999999E-5</v>
      </c>
      <c r="B35440">
        <v>6.4407868901906598E-2</v>
      </c>
    </row>
    <row r="35441" spans="1:2">
      <c r="A35441">
        <v>3.5441000000000002E-5</v>
      </c>
      <c r="B35441">
        <v>6.5081835718555747E-2</v>
      </c>
    </row>
    <row r="35442" spans="1:2">
      <c r="A35442">
        <v>3.5441999999999997E-5</v>
      </c>
      <c r="B35442">
        <v>6.5691119505280407E-2</v>
      </c>
    </row>
    <row r="35443" spans="1:2">
      <c r="A35443">
        <v>3.5442999999999999E-5</v>
      </c>
      <c r="B35443">
        <v>6.6235163993374188E-2</v>
      </c>
    </row>
    <row r="35444" spans="1:2">
      <c r="A35444">
        <v>3.5444000000000001E-5</v>
      </c>
      <c r="B35444">
        <v>6.6713477676669616E-2</v>
      </c>
    </row>
    <row r="35445" spans="1:2">
      <c r="A35445">
        <v>3.5444999999999997E-5</v>
      </c>
      <c r="B35445">
        <v>6.7125634251548189E-2</v>
      </c>
    </row>
    <row r="35446" spans="1:2">
      <c r="A35446">
        <v>3.5445999999999999E-5</v>
      </c>
      <c r="B35446">
        <v>6.7471272992358361E-2</v>
      </c>
    </row>
    <row r="35447" spans="1:2">
      <c r="A35447">
        <v>3.5447000000000001E-5</v>
      </c>
      <c r="B35447">
        <v>6.7750099061816615E-2</v>
      </c>
    </row>
    <row r="35448" spans="1:2">
      <c r="A35448">
        <v>3.5447999999999997E-5</v>
      </c>
      <c r="B35448">
        <v>6.796188375617819E-2</v>
      </c>
    </row>
    <row r="35449" spans="1:2">
      <c r="A35449">
        <v>3.5448999999999999E-5</v>
      </c>
      <c r="B35449">
        <v>6.8106464684998383E-2</v>
      </c>
    </row>
    <row r="35450" spans="1:2">
      <c r="A35450">
        <v>3.5450000000000001E-5</v>
      </c>
      <c r="B35450">
        <v>6.8183745885283989E-2</v>
      </c>
    </row>
    <row r="35451" spans="1:2">
      <c r="A35451">
        <v>3.5451000000000003E-5</v>
      </c>
      <c r="B35451">
        <v>6.8193697870048697E-2</v>
      </c>
    </row>
    <row r="35452" spans="1:2">
      <c r="A35452">
        <v>3.5451999999999999E-5</v>
      </c>
      <c r="B35452">
        <v>6.8136357611214005E-2</v>
      </c>
    </row>
    <row r="35453" spans="1:2">
      <c r="A35453">
        <v>3.5453000000000001E-5</v>
      </c>
      <c r="B35453">
        <v>6.8011828456937803E-2</v>
      </c>
    </row>
    <row r="35454" spans="1:2">
      <c r="A35454">
        <v>3.5454000000000003E-5</v>
      </c>
      <c r="B35454">
        <v>6.7820279983503831E-2</v>
      </c>
    </row>
    <row r="35455" spans="1:2">
      <c r="A35455">
        <v>3.5454999999999999E-5</v>
      </c>
      <c r="B35455">
        <v>6.7561947781939552E-2</v>
      </c>
    </row>
    <row r="35456" spans="1:2">
      <c r="A35456">
        <v>3.5456000000000001E-5</v>
      </c>
      <c r="B35456">
        <v>6.723713317966333E-2</v>
      </c>
    </row>
    <row r="35457" spans="1:2">
      <c r="A35457">
        <v>3.5457000000000003E-5</v>
      </c>
      <c r="B35457">
        <v>6.6846202897420423E-2</v>
      </c>
    </row>
    <row r="35458" spans="1:2">
      <c r="A35458">
        <v>3.5457999999999998E-5</v>
      </c>
      <c r="B35458">
        <v>6.6389588641942818E-2</v>
      </c>
    </row>
    <row r="35459" spans="1:2">
      <c r="A35459">
        <v>3.5459000000000001E-5</v>
      </c>
      <c r="B35459">
        <v>6.5867786634767472E-2</v>
      </c>
    </row>
    <row r="35460" spans="1:2">
      <c r="A35460">
        <v>3.5460000000000003E-5</v>
      </c>
      <c r="B35460">
        <v>6.5281357077684704E-2</v>
      </c>
    </row>
    <row r="35461" spans="1:2">
      <c r="A35461">
        <v>3.5460999999999998E-5</v>
      </c>
      <c r="B35461">
        <v>6.4630923555445197E-2</v>
      </c>
    </row>
    <row r="35462" spans="1:2">
      <c r="A35462">
        <v>3.5462E-5</v>
      </c>
      <c r="B35462">
        <v>6.3917172376339926E-2</v>
      </c>
    </row>
    <row r="35463" spans="1:2">
      <c r="A35463">
        <v>3.5463000000000002E-5</v>
      </c>
      <c r="B35463">
        <v>6.3140851851297405E-2</v>
      </c>
    </row>
    <row r="35464" spans="1:2">
      <c r="A35464">
        <v>3.5463999999999998E-5</v>
      </c>
      <c r="B35464">
        <v>6.230277151233847E-2</v>
      </c>
    </row>
    <row r="35465" spans="1:2">
      <c r="A35465">
        <v>3.5465E-5</v>
      </c>
      <c r="B35465">
        <v>6.1403801271129307E-2</v>
      </c>
    </row>
    <row r="35466" spans="1:2">
      <c r="A35466">
        <v>3.5466000000000002E-5</v>
      </c>
      <c r="B35466">
        <v>6.0444870518571309E-2</v>
      </c>
    </row>
    <row r="35467" spans="1:2">
      <c r="A35467">
        <v>3.5466999999999998E-5</v>
      </c>
      <c r="B35467">
        <v>5.9426967166253925E-2</v>
      </c>
    </row>
    <row r="35468" spans="1:2">
      <c r="A35468">
        <v>3.5468E-5</v>
      </c>
      <c r="B35468">
        <v>5.8351136630879381E-2</v>
      </c>
    </row>
    <row r="35469" spans="1:2">
      <c r="A35469">
        <v>3.5469000000000002E-5</v>
      </c>
      <c r="B35469">
        <v>5.7218480762642965E-2</v>
      </c>
    </row>
    <row r="35470" spans="1:2">
      <c r="A35470">
        <v>3.5469999999999998E-5</v>
      </c>
      <c r="B35470">
        <v>5.6030156718645703E-2</v>
      </c>
    </row>
    <row r="35471" spans="1:2">
      <c r="A35471">
        <v>3.5471E-5</v>
      </c>
      <c r="B35471">
        <v>5.4787375782454413E-2</v>
      </c>
    </row>
    <row r="35472" spans="1:2">
      <c r="A35472">
        <v>3.5472000000000002E-5</v>
      </c>
      <c r="B35472">
        <v>5.3491402131239638E-2</v>
      </c>
    </row>
    <row r="35473" spans="1:2">
      <c r="A35473">
        <v>3.5472999999999997E-5</v>
      </c>
      <c r="B35473">
        <v>5.2143551551367753E-2</v>
      </c>
    </row>
    <row r="35474" spans="1:2">
      <c r="A35474">
        <v>3.5474E-5</v>
      </c>
      <c r="B35474">
        <v>5.0745190104083404E-2</v>
      </c>
    </row>
    <row r="35475" spans="1:2">
      <c r="A35475">
        <v>3.5475000000000002E-5</v>
      </c>
      <c r="B35475">
        <v>4.9297732742504451E-2</v>
      </c>
    </row>
    <row r="35476" spans="1:2">
      <c r="A35476">
        <v>3.5475999999999997E-5</v>
      </c>
      <c r="B35476">
        <v>4.780264188123895E-2</v>
      </c>
    </row>
    <row r="35477" spans="1:2">
      <c r="A35477">
        <v>3.5476999999999999E-5</v>
      </c>
      <c r="B35477">
        <v>4.6261425920247734E-2</v>
      </c>
    </row>
    <row r="35478" spans="1:2">
      <c r="A35478">
        <v>3.5478000000000002E-5</v>
      </c>
      <c r="B35478">
        <v>4.4675637724371275E-2</v>
      </c>
    </row>
    <row r="35479" spans="1:2">
      <c r="A35479">
        <v>3.5478999999999997E-5</v>
      </c>
      <c r="B35479">
        <v>4.3046873059864398E-2</v>
      </c>
    </row>
    <row r="35480" spans="1:2">
      <c r="A35480">
        <v>3.5479999999999999E-5</v>
      </c>
      <c r="B35480">
        <v>4.1376768989952059E-2</v>
      </c>
    </row>
    <row r="35481" spans="1:2">
      <c r="A35481">
        <v>3.5481000000000001E-5</v>
      </c>
      <c r="B35481">
        <v>3.9667002230523683E-2</v>
      </c>
    </row>
    <row r="35482" spans="1:2">
      <c r="A35482">
        <v>3.5481999999999997E-5</v>
      </c>
      <c r="B35482">
        <v>3.7919287467903545E-2</v>
      </c>
    </row>
    <row r="35483" spans="1:2">
      <c r="A35483">
        <v>3.5482999999999999E-5</v>
      </c>
      <c r="B35483">
        <v>3.6135375640371815E-2</v>
      </c>
    </row>
    <row r="35484" spans="1:2">
      <c r="A35484">
        <v>3.5484000000000001E-5</v>
      </c>
      <c r="B35484">
        <v>3.4317052185045133E-2</v>
      </c>
    </row>
    <row r="35485" spans="1:2">
      <c r="A35485">
        <v>3.5485000000000003E-5</v>
      </c>
      <c r="B35485">
        <v>3.2466135252010163E-2</v>
      </c>
    </row>
    <row r="35486" spans="1:2">
      <c r="A35486">
        <v>3.5485999999999999E-5</v>
      </c>
      <c r="B35486">
        <v>3.058447388728687E-2</v>
      </c>
    </row>
    <row r="35487" spans="1:2">
      <c r="A35487">
        <v>3.5487000000000001E-5</v>
      </c>
      <c r="B35487">
        <v>2.8673946186683629E-2</v>
      </c>
    </row>
    <row r="35488" spans="1:2">
      <c r="A35488">
        <v>3.5488000000000003E-5</v>
      </c>
      <c r="B35488">
        <v>2.6736457422274314E-2</v>
      </c>
    </row>
    <row r="35489" spans="1:2">
      <c r="A35489">
        <v>3.5488999999999999E-5</v>
      </c>
      <c r="B35489">
        <v>2.4773938143236487E-2</v>
      </c>
    </row>
    <row r="35490" spans="1:2">
      <c r="A35490">
        <v>3.5490000000000001E-5</v>
      </c>
      <c r="B35490">
        <v>2.2788342253190146E-2</v>
      </c>
    </row>
    <row r="35491" spans="1:2">
      <c r="A35491">
        <v>3.5491000000000003E-5</v>
      </c>
      <c r="B35491">
        <v>2.0781645065846604E-2</v>
      </c>
    </row>
    <row r="35492" spans="1:2">
      <c r="A35492">
        <v>3.5491999999999998E-5</v>
      </c>
      <c r="B35492">
        <v>1.8755841340665925E-2</v>
      </c>
    </row>
    <row r="35493" spans="1:2">
      <c r="A35493">
        <v>3.5493000000000001E-5</v>
      </c>
      <c r="B35493">
        <v>1.671294330103908E-2</v>
      </c>
    </row>
    <row r="35494" spans="1:2">
      <c r="A35494">
        <v>3.5494000000000003E-5</v>
      </c>
      <c r="B35494">
        <v>1.465497863634322E-2</v>
      </c>
    </row>
    <row r="35495" spans="1:2">
      <c r="A35495">
        <v>3.5494999999999998E-5</v>
      </c>
      <c r="B35495">
        <v>1.2583988490121599E-2</v>
      </c>
    </row>
    <row r="35496" spans="1:2">
      <c r="A35496">
        <v>3.5496E-5</v>
      </c>
      <c r="B35496">
        <v>1.0502025436656671E-2</v>
      </c>
    </row>
    <row r="35497" spans="1:2">
      <c r="A35497">
        <v>3.5497000000000003E-5</v>
      </c>
      <c r="B35497">
        <v>8.4111514474060674E-3</v>
      </c>
    </row>
    <row r="35498" spans="1:2">
      <c r="A35498">
        <v>3.5497999999999998E-5</v>
      </c>
      <c r="B35498">
        <v>6.3134358495790929E-3</v>
      </c>
    </row>
    <row r="35499" spans="1:2">
      <c r="A35499">
        <v>3.5499E-5</v>
      </c>
      <c r="B35499">
        <v>4.21095327916485E-3</v>
      </c>
    </row>
    <row r="35500" spans="1:2">
      <c r="A35500">
        <v>3.5500000000000002E-5</v>
      </c>
      <c r="B35500">
        <v>2.105781629785264E-3</v>
      </c>
    </row>
    <row r="35501" spans="1:2">
      <c r="A35501">
        <v>3.5500999999999998E-5</v>
      </c>
      <c r="B35501">
        <v>-1.0181474169472765E-14</v>
      </c>
    </row>
    <row r="35502" spans="1:2">
      <c r="A35502">
        <v>3.5502E-5</v>
      </c>
      <c r="B35502">
        <v>-2.1043133592224981E-3</v>
      </c>
    </row>
    <row r="35503" spans="1:2">
      <c r="A35503">
        <v>3.5503000000000002E-5</v>
      </c>
      <c r="B35503">
        <v>-4.2050830947511185E-3</v>
      </c>
    </row>
    <row r="35504" spans="1:2">
      <c r="A35504">
        <v>3.5503999999999998E-5</v>
      </c>
      <c r="B35504">
        <v>-6.300238797315387E-3</v>
      </c>
    </row>
    <row r="35505" spans="1:2">
      <c r="A35505">
        <v>3.5505E-5</v>
      </c>
      <c r="B35505">
        <v>-8.3877170410710331E-3</v>
      </c>
    </row>
    <row r="35506" spans="1:2">
      <c r="A35506">
        <v>3.5506000000000002E-5</v>
      </c>
      <c r="B35506">
        <v>-1.0465463415064243E-2</v>
      </c>
    </row>
    <row r="35507" spans="1:2">
      <c r="A35507">
        <v>3.5506999999999997E-5</v>
      </c>
      <c r="B35507">
        <v>-1.2531434544145849E-2</v>
      </c>
    </row>
    <row r="35508" spans="1:2">
      <c r="A35508">
        <v>3.5508E-5</v>
      </c>
      <c r="B35508">
        <v>-1.4583600097811667E-2</v>
      </c>
    </row>
    <row r="35509" spans="1:2">
      <c r="A35509">
        <v>3.5509000000000002E-5</v>
      </c>
      <c r="B35509">
        <v>-1.6619944784602998E-2</v>
      </c>
    </row>
    <row r="35510" spans="1:2">
      <c r="A35510">
        <v>3.5509999999999997E-5</v>
      </c>
      <c r="B35510">
        <v>-1.863847033034987E-2</v>
      </c>
    </row>
    <row r="35511" spans="1:2">
      <c r="A35511">
        <v>3.5510999999999999E-5</v>
      </c>
      <c r="B35511">
        <v>-2.063719743824027E-2</v>
      </c>
    </row>
    <row r="35512" spans="1:2">
      <c r="A35512">
        <v>3.5512000000000002E-5</v>
      </c>
      <c r="B35512">
        <v>-2.2614167728736013E-2</v>
      </c>
    </row>
    <row r="35513" spans="1:2">
      <c r="A35513">
        <v>3.5512999999999997E-5</v>
      </c>
      <c r="B35513">
        <v>-2.4567445657552159E-2</v>
      </c>
    </row>
    <row r="35514" spans="1:2">
      <c r="A35514">
        <v>3.5513999999999999E-5</v>
      </c>
      <c r="B35514">
        <v>-2.6495120409846213E-2</v>
      </c>
    </row>
    <row r="35515" spans="1:2">
      <c r="A35515">
        <v>3.5515000000000001E-5</v>
      </c>
      <c r="B35515">
        <v>-2.8395307768412315E-2</v>
      </c>
    </row>
    <row r="35516" spans="1:2">
      <c r="A35516">
        <v>3.5515999999999997E-5</v>
      </c>
      <c r="B35516">
        <v>-3.0266151954581037E-2</v>
      </c>
    </row>
    <row r="35517" spans="1:2">
      <c r="A35517">
        <v>3.5516999999999999E-5</v>
      </c>
      <c r="B35517">
        <v>-3.2105827439762875E-2</v>
      </c>
    </row>
    <row r="35518" spans="1:2">
      <c r="A35518">
        <v>3.5518000000000001E-5</v>
      </c>
      <c r="B35518">
        <v>-3.3912540725618702E-2</v>
      </c>
    </row>
    <row r="35519" spans="1:2">
      <c r="A35519">
        <v>3.5519000000000003E-5</v>
      </c>
      <c r="B35519">
        <v>-3.5684532091703997E-2</v>
      </c>
    </row>
    <row r="35520" spans="1:2">
      <c r="A35520">
        <v>3.5519999999999999E-5</v>
      </c>
      <c r="B35520">
        <v>-3.7420077308355268E-2</v>
      </c>
    </row>
    <row r="35521" spans="1:2">
      <c r="A35521">
        <v>3.5521000000000001E-5</v>
      </c>
      <c r="B35521">
        <v>-3.9117489313374838E-2</v>
      </c>
    </row>
    <row r="35522" spans="1:2">
      <c r="A35522">
        <v>3.5522000000000003E-5</v>
      </c>
      <c r="B35522">
        <v>-4.0775119850978869E-2</v>
      </c>
    </row>
    <row r="35523" spans="1:2">
      <c r="A35523">
        <v>3.5522999999999999E-5</v>
      </c>
      <c r="B35523">
        <v>-4.2391361071189813E-2</v>
      </c>
    </row>
    <row r="35524" spans="1:2">
      <c r="A35524">
        <v>3.5524000000000001E-5</v>
      </c>
      <c r="B35524">
        <v>-4.3964647088242735E-2</v>
      </c>
    </row>
    <row r="35525" spans="1:2">
      <c r="A35525">
        <v>3.5525000000000003E-5</v>
      </c>
      <c r="B35525">
        <v>-4.5493455496595551E-2</v>
      </c>
    </row>
    <row r="35526" spans="1:2">
      <c r="A35526">
        <v>3.5525999999999998E-5</v>
      </c>
      <c r="B35526">
        <v>-4.6976308842853864E-2</v>
      </c>
    </row>
    <row r="35527" spans="1:2">
      <c r="A35527">
        <v>3.5527000000000001E-5</v>
      </c>
      <c r="B35527">
        <v>-4.8411776052376343E-2</v>
      </c>
    </row>
    <row r="35528" spans="1:2">
      <c r="A35528">
        <v>3.5528000000000003E-5</v>
      </c>
      <c r="B35528">
        <v>-4.9798473809050642E-2</v>
      </c>
    </row>
    <row r="35529" spans="1:2">
      <c r="A35529">
        <v>3.5528999999999998E-5</v>
      </c>
      <c r="B35529">
        <v>-5.1135067887079742E-2</v>
      </c>
    </row>
    <row r="35530" spans="1:2">
      <c r="A35530">
        <v>3.553E-5</v>
      </c>
      <c r="B35530">
        <v>-5.2420274433296762E-2</v>
      </c>
    </row>
    <row r="35531" spans="1:2">
      <c r="A35531">
        <v>3.5531000000000003E-5</v>
      </c>
      <c r="B35531">
        <v>-5.3652861198879784E-2</v>
      </c>
    </row>
    <row r="35532" spans="1:2">
      <c r="A35532">
        <v>3.5531999999999998E-5</v>
      </c>
      <c r="B35532">
        <v>-5.4831648719363746E-2</v>
      </c>
    </row>
    <row r="35533" spans="1:2">
      <c r="A35533">
        <v>3.5533E-5</v>
      </c>
      <c r="B35533">
        <v>-5.5955511441650709E-2</v>
      </c>
    </row>
    <row r="35534" spans="1:2">
      <c r="A35534">
        <v>3.5534000000000002E-5</v>
      </c>
      <c r="B35534">
        <v>-5.7023378797036589E-2</v>
      </c>
    </row>
    <row r="35535" spans="1:2">
      <c r="A35535">
        <v>3.5534999999999998E-5</v>
      </c>
      <c r="B35535">
        <v>-5.803423621929963E-2</v>
      </c>
    </row>
    <row r="35536" spans="1:2">
      <c r="A35536">
        <v>3.5536E-5</v>
      </c>
      <c r="B35536">
        <v>-5.8987126106734226E-2</v>
      </c>
    </row>
    <row r="35537" spans="1:2">
      <c r="A35537">
        <v>3.5537000000000002E-5</v>
      </c>
      <c r="B35537">
        <v>-5.9881148727304725E-2</v>
      </c>
    </row>
    <row r="35538" spans="1:2">
      <c r="A35538">
        <v>3.5537999999999998E-5</v>
      </c>
      <c r="B35538">
        <v>-6.0715463066118414E-2</v>
      </c>
    </row>
    <row r="35539" spans="1:2">
      <c r="A35539">
        <v>3.5539E-5</v>
      </c>
      <c r="B35539">
        <v>-6.1489287614295993E-2</v>
      </c>
    </row>
    <row r="35540" spans="1:2">
      <c r="A35540">
        <v>3.5540000000000002E-5</v>
      </c>
      <c r="B35540">
        <v>-6.2201901098569101E-2</v>
      </c>
    </row>
    <row r="35541" spans="1:2">
      <c r="A35541">
        <v>3.5540999999999997E-5</v>
      </c>
      <c r="B35541">
        <v>-6.2852643151004139E-2</v>
      </c>
    </row>
    <row r="35542" spans="1:2">
      <c r="A35542">
        <v>3.5542E-5</v>
      </c>
      <c r="B35542">
        <v>-6.3440914918023644E-2</v>
      </c>
    </row>
    <row r="35543" spans="1:2">
      <c r="A35543">
        <v>3.5543000000000002E-5</v>
      </c>
      <c r="B35543">
        <v>-6.3966179608404922E-2</v>
      </c>
    </row>
    <row r="35544" spans="1:2">
      <c r="A35544">
        <v>3.5543999999999997E-5</v>
      </c>
      <c r="B35544">
        <v>-6.4427962979610856E-2</v>
      </c>
    </row>
    <row r="35545" spans="1:2">
      <c r="A35545">
        <v>3.5544999999999999E-5</v>
      </c>
      <c r="B35545">
        <v>-6.4825853762039726E-2</v>
      </c>
    </row>
    <row r="35546" spans="1:2">
      <c r="A35546">
        <v>3.5546000000000002E-5</v>
      </c>
      <c r="B35546">
        <v>-6.5159504020850537E-2</v>
      </c>
    </row>
    <row r="35547" spans="1:2">
      <c r="A35547">
        <v>3.5546999999999997E-5</v>
      </c>
      <c r="B35547">
        <v>-6.5428629455030751E-2</v>
      </c>
    </row>
    <row r="35548" spans="1:2">
      <c r="A35548">
        <v>3.5547999999999999E-5</v>
      </c>
      <c r="B35548">
        <v>-6.563300963344669E-2</v>
      </c>
    </row>
    <row r="35549" spans="1:2">
      <c r="A35549">
        <v>3.5549000000000001E-5</v>
      </c>
      <c r="B35549">
        <v>-6.577248816772048E-2</v>
      </c>
    </row>
    <row r="35550" spans="1:2">
      <c r="A35550">
        <v>3.5549999999999997E-5</v>
      </c>
      <c r="B35550">
        <v>-6.5846972821758165E-2</v>
      </c>
    </row>
    <row r="35551" spans="1:2">
      <c r="A35551">
        <v>3.5550999999999999E-5</v>
      </c>
      <c r="B35551">
        <v>-6.5856435557913845E-2</v>
      </c>
    </row>
    <row r="35552" spans="1:2">
      <c r="A35552">
        <v>3.5552000000000001E-5</v>
      </c>
      <c r="B35552">
        <v>-6.5800912519752897E-2</v>
      </c>
    </row>
    <row r="35553" spans="1:2">
      <c r="A35553">
        <v>3.5553000000000003E-5</v>
      </c>
      <c r="B35553">
        <v>-6.5680503951497687E-2</v>
      </c>
    </row>
    <row r="35554" spans="1:2">
      <c r="A35554">
        <v>3.5553999999999999E-5</v>
      </c>
      <c r="B35554">
        <v>-6.549537405426227E-2</v>
      </c>
    </row>
    <row r="35555" spans="1:2">
      <c r="A35555">
        <v>3.5555000000000001E-5</v>
      </c>
      <c r="B35555">
        <v>-6.5245750779284892E-2</v>
      </c>
    </row>
    <row r="35556" spans="1:2">
      <c r="A35556">
        <v>3.5556000000000003E-5</v>
      </c>
      <c r="B35556">
        <v>-6.4931925558384576E-2</v>
      </c>
    </row>
    <row r="35557" spans="1:2">
      <c r="A35557">
        <v>3.5556999999999999E-5</v>
      </c>
      <c r="B35557">
        <v>-6.4554252971944059E-2</v>
      </c>
    </row>
    <row r="35558" spans="1:2">
      <c r="A35558">
        <v>3.5558000000000001E-5</v>
      </c>
      <c r="B35558">
        <v>-6.4113150354847298E-2</v>
      </c>
    </row>
    <row r="35559" spans="1:2">
      <c r="A35559">
        <v>3.5559000000000003E-5</v>
      </c>
      <c r="B35559">
        <v>-6.3609097340729406E-2</v>
      </c>
    </row>
    <row r="35560" spans="1:2">
      <c r="A35560">
        <v>3.5559999999999998E-5</v>
      </c>
      <c r="B35560">
        <v>-6.3042635345049586E-2</v>
      </c>
    </row>
    <row r="35561" spans="1:2">
      <c r="A35561">
        <v>3.5561000000000001E-5</v>
      </c>
      <c r="B35561">
        <v>-6.241436698762607E-2</v>
      </c>
    </row>
    <row r="35562" spans="1:2">
      <c r="A35562">
        <v>3.5562000000000003E-5</v>
      </c>
      <c r="B35562">
        <v>-6.1724955455089998E-2</v>
      </c>
    </row>
    <row r="35563" spans="1:2">
      <c r="A35563">
        <v>3.5562999999999998E-5</v>
      </c>
      <c r="B35563">
        <v>-6.0975123804066743E-2</v>
      </c>
    </row>
    <row r="35564" spans="1:2">
      <c r="A35564">
        <v>3.5564E-5</v>
      </c>
      <c r="B35564">
        <v>-6.0165654205766708E-2</v>
      </c>
    </row>
    <row r="35565" spans="1:2">
      <c r="A35565">
        <v>3.5565000000000003E-5</v>
      </c>
      <c r="B35565">
        <v>-5.9297387132717913E-2</v>
      </c>
    </row>
    <row r="35566" spans="1:2">
      <c r="A35566">
        <v>3.5565999999999998E-5</v>
      </c>
      <c r="B35566">
        <v>-5.8371220488577819E-2</v>
      </c>
    </row>
    <row r="35567" spans="1:2">
      <c r="A35567">
        <v>3.5567E-5</v>
      </c>
      <c r="B35567">
        <v>-5.7388108681885923E-2</v>
      </c>
    </row>
    <row r="35568" spans="1:2">
      <c r="A35568">
        <v>3.5568000000000002E-5</v>
      </c>
      <c r="B35568">
        <v>-5.6349061644641235E-2</v>
      </c>
    </row>
    <row r="35569" spans="1:2">
      <c r="A35569">
        <v>3.5568999999999998E-5</v>
      </c>
      <c r="B35569">
        <v>-5.5255143796830393E-2</v>
      </c>
    </row>
    <row r="35570" spans="1:2">
      <c r="A35570">
        <v>3.557E-5</v>
      </c>
      <c r="B35570">
        <v>-5.4107472957916347E-2</v>
      </c>
    </row>
    <row r="35571" spans="1:2">
      <c r="A35571">
        <v>3.5571000000000002E-5</v>
      </c>
      <c r="B35571">
        <v>-5.29072192063193E-2</v>
      </c>
    </row>
    <row r="35572" spans="1:2">
      <c r="A35572">
        <v>3.5571999999999998E-5</v>
      </c>
      <c r="B35572">
        <v>-5.1655603688201636E-2</v>
      </c>
    </row>
    <row r="35573" spans="1:2">
      <c r="A35573">
        <v>3.5573E-5</v>
      </c>
      <c r="B35573">
        <v>-5.0353897376642753E-2</v>
      </c>
    </row>
    <row r="35574" spans="1:2">
      <c r="A35574">
        <v>3.5574000000000002E-5</v>
      </c>
      <c r="B35574">
        <v>-4.9003419782555166E-2</v>
      </c>
    </row>
    <row r="35575" spans="1:2">
      <c r="A35575">
        <v>3.5574999999999997E-5</v>
      </c>
      <c r="B35575">
        <v>-4.7605537618569803E-2</v>
      </c>
    </row>
    <row r="35576" spans="1:2">
      <c r="A35576">
        <v>3.5576E-5</v>
      </c>
      <c r="B35576">
        <v>-4.6161663417209786E-2</v>
      </c>
    </row>
    <row r="35577" spans="1:2">
      <c r="A35577">
        <v>3.5577000000000002E-5</v>
      </c>
      <c r="B35577">
        <v>-4.4673254105017324E-2</v>
      </c>
    </row>
    <row r="35578" spans="1:2">
      <c r="A35578">
        <v>3.5577999999999997E-5</v>
      </c>
      <c r="B35578">
        <v>-4.314180953362716E-2</v>
      </c>
    </row>
    <row r="35579" spans="1:2">
      <c r="A35579">
        <v>3.5578999999999999E-5</v>
      </c>
      <c r="B35579">
        <v>-4.1568870969658202E-2</v>
      </c>
    </row>
    <row r="35580" spans="1:2">
      <c r="A35580">
        <v>3.5580000000000002E-5</v>
      </c>
      <c r="B35580">
        <v>-3.9956019544788716E-2</v>
      </c>
    </row>
    <row r="35581" spans="1:2">
      <c r="A35581">
        <v>3.5580999999999997E-5</v>
      </c>
      <c r="B35581">
        <v>-3.8304874667473038E-2</v>
      </c>
    </row>
    <row r="35582" spans="1:2">
      <c r="A35582">
        <v>3.5581999999999999E-5</v>
      </c>
      <c r="B35582">
        <v>-3.6617092398097822E-2</v>
      </c>
    </row>
    <row r="35583" spans="1:2">
      <c r="A35583">
        <v>3.5583000000000001E-5</v>
      </c>
      <c r="B35583">
        <v>-3.4894363789111676E-2</v>
      </c>
    </row>
    <row r="35584" spans="1:2">
      <c r="A35584">
        <v>3.5583999999999997E-5</v>
      </c>
      <c r="B35584">
        <v>-3.3138413191675278E-2</v>
      </c>
    </row>
    <row r="35585" spans="1:2">
      <c r="A35585">
        <v>3.5584999999999999E-5</v>
      </c>
      <c r="B35585">
        <v>-3.1350996530745495E-2</v>
      </c>
    </row>
    <row r="35586" spans="1:2">
      <c r="A35586">
        <v>3.5586000000000001E-5</v>
      </c>
      <c r="B35586">
        <v>-2.9533899550213589E-2</v>
      </c>
    </row>
    <row r="35587" spans="1:2">
      <c r="A35587">
        <v>3.5587000000000003E-5</v>
      </c>
      <c r="B35587">
        <v>-2.7688936029729837E-2</v>
      </c>
    </row>
    <row r="35588" spans="1:2">
      <c r="A35588">
        <v>3.5587999999999999E-5</v>
      </c>
      <c r="B35588">
        <v>-2.5817945975238968E-2</v>
      </c>
    </row>
    <row r="35589" spans="1:2">
      <c r="A35589">
        <v>3.5589000000000001E-5</v>
      </c>
      <c r="B35589">
        <v>-2.3922793784824828E-2</v>
      </c>
    </row>
    <row r="35590" spans="1:2">
      <c r="A35590">
        <v>3.5590000000000003E-5</v>
      </c>
      <c r="B35590">
        <v>-2.2005366391850543E-2</v>
      </c>
    </row>
    <row r="35591" spans="1:2">
      <c r="A35591">
        <v>3.5590999999999999E-5</v>
      </c>
      <c r="B35591">
        <v>-2.0067571387024773E-2</v>
      </c>
    </row>
    <row r="35592" spans="1:2">
      <c r="A35592">
        <v>3.5592000000000001E-5</v>
      </c>
      <c r="B35592">
        <v>-1.8111335121520755E-2</v>
      </c>
    </row>
    <row r="35593" spans="1:2">
      <c r="A35593">
        <v>3.5593000000000003E-5</v>
      </c>
      <c r="B35593">
        <v>-1.613860079291457E-2</v>
      </c>
    </row>
    <row r="35594" spans="1:2">
      <c r="A35594">
        <v>3.5593999999999998E-5</v>
      </c>
      <c r="B35594">
        <v>-1.4151326515712718E-2</v>
      </c>
    </row>
    <row r="35595" spans="1:2">
      <c r="A35595">
        <v>3.5595000000000001E-5</v>
      </c>
      <c r="B35595">
        <v>-1.2151483378638415E-2</v>
      </c>
    </row>
    <row r="35596" spans="1:2">
      <c r="A35596">
        <v>3.5596000000000003E-5</v>
      </c>
      <c r="B35596">
        <v>-1.0141053490478721E-2</v>
      </c>
    </row>
    <row r="35597" spans="1:2">
      <c r="A35597">
        <v>3.5596999999999998E-5</v>
      </c>
      <c r="B35597">
        <v>-8.1220280162965109E-3</v>
      </c>
    </row>
    <row r="35598" spans="1:2">
      <c r="A35598">
        <v>3.5598E-5</v>
      </c>
      <c r="B35598">
        <v>-6.0964052062123016E-3</v>
      </c>
    </row>
    <row r="35599" spans="1:2">
      <c r="A35599">
        <v>3.5599000000000003E-5</v>
      </c>
      <c r="B35599">
        <v>-4.0661884185927361E-3</v>
      </c>
    </row>
    <row r="35600" spans="1:2">
      <c r="A35600">
        <v>3.5599999999999998E-5</v>
      </c>
      <c r="B35600">
        <v>-2.0333841393645404E-3</v>
      </c>
    </row>
    <row r="35601" spans="1:2">
      <c r="A35601">
        <v>3.5601E-5</v>
      </c>
      <c r="B35601">
        <v>1.6490735005797889E-14</v>
      </c>
    </row>
    <row r="35602" spans="1:2">
      <c r="A35602">
        <v>3.5602000000000002E-5</v>
      </c>
      <c r="B35602">
        <v>2.0319572046149565E-3</v>
      </c>
    </row>
    <row r="35603" spans="1:2">
      <c r="A35603">
        <v>3.5602999999999998E-5</v>
      </c>
      <c r="B35603">
        <v>4.0604834958494805E-3</v>
      </c>
    </row>
    <row r="35604" spans="1:2">
      <c r="A35604">
        <v>3.5604E-5</v>
      </c>
      <c r="B35604">
        <v>6.0835796868930472E-3</v>
      </c>
    </row>
    <row r="35605" spans="1:2">
      <c r="A35605">
        <v>3.5605000000000002E-5</v>
      </c>
      <c r="B35605">
        <v>8.0992533522377969E-3</v>
      </c>
    </row>
    <row r="35606" spans="1:2">
      <c r="A35606">
        <v>3.5605999999999998E-5</v>
      </c>
      <c r="B35606">
        <v>1.01055207891166E-2</v>
      </c>
    </row>
    <row r="35607" spans="1:2">
      <c r="A35607">
        <v>3.5607E-5</v>
      </c>
      <c r="B35607">
        <v>1.2100408968881482E-2</v>
      </c>
    </row>
    <row r="35608" spans="1:2">
      <c r="A35608">
        <v>3.5608000000000002E-5</v>
      </c>
      <c r="B35608">
        <v>1.4081957476537312E-2</v>
      </c>
    </row>
    <row r="35609" spans="1:2">
      <c r="A35609">
        <v>3.5608999999999997E-5</v>
      </c>
      <c r="B35609">
        <v>1.6048220436465647E-2</v>
      </c>
    </row>
    <row r="35610" spans="1:2">
      <c r="A35610">
        <v>3.561E-5</v>
      </c>
      <c r="B35610">
        <v>1.7997268422377408E-2</v>
      </c>
    </row>
    <row r="35611" spans="1:2">
      <c r="A35611">
        <v>3.5611000000000002E-5</v>
      </c>
      <c r="B35611">
        <v>1.9927190349848047E-2</v>
      </c>
    </row>
    <row r="35612" spans="1:2">
      <c r="A35612">
        <v>3.5611999999999997E-5</v>
      </c>
      <c r="B35612">
        <v>2.1836095349210584E-2</v>
      </c>
    </row>
    <row r="35613" spans="1:2">
      <c r="A35613">
        <v>3.5612999999999999E-5</v>
      </c>
      <c r="B35613">
        <v>2.3722114617396203E-2</v>
      </c>
    </row>
    <row r="35614" spans="1:2">
      <c r="A35614">
        <v>3.5614000000000002E-5</v>
      </c>
      <c r="B35614">
        <v>2.5583403246543256E-2</v>
      </c>
    </row>
    <row r="35615" spans="1:2">
      <c r="A35615">
        <v>3.5614999999999997E-5</v>
      </c>
      <c r="B35615">
        <v>2.7418142027811444E-2</v>
      </c>
    </row>
    <row r="35616" spans="1:2">
      <c r="A35616">
        <v>3.5615999999999999E-5</v>
      </c>
      <c r="B35616">
        <v>2.9224539228566895E-2</v>
      </c>
    </row>
    <row r="35617" spans="1:2">
      <c r="A35617">
        <v>3.5617000000000001E-5</v>
      </c>
      <c r="B35617">
        <v>3.1000832341151439E-2</v>
      </c>
    </row>
    <row r="35618" spans="1:2">
      <c r="A35618">
        <v>3.5617999999999997E-5</v>
      </c>
      <c r="B35618">
        <v>3.2745289801637247E-2</v>
      </c>
    </row>
    <row r="35619" spans="1:2">
      <c r="A35619">
        <v>3.5618999999999999E-5</v>
      </c>
      <c r="B35619">
        <v>3.4456212676910035E-2</v>
      </c>
    </row>
    <row r="35620" spans="1:2">
      <c r="A35620">
        <v>3.5620000000000001E-5</v>
      </c>
      <c r="B35620">
        <v>3.6131936318124884E-2</v>
      </c>
    </row>
    <row r="35621" spans="1:2">
      <c r="A35621">
        <v>3.5621000000000003E-5</v>
      </c>
      <c r="B35621">
        <v>3.7770831979398505E-2</v>
      </c>
    </row>
    <row r="35622" spans="1:2">
      <c r="A35622">
        <v>3.5621999999999999E-5</v>
      </c>
      <c r="B35622">
        <v>3.9371308399922998E-2</v>
      </c>
    </row>
    <row r="35623" spans="1:2">
      <c r="A35623">
        <v>3.5623000000000001E-5</v>
      </c>
      <c r="B35623">
        <v>4.0931813347752831E-2</v>
      </c>
    </row>
    <row r="35624" spans="1:2">
      <c r="A35624">
        <v>3.5624000000000003E-5</v>
      </c>
      <c r="B35624">
        <v>4.2450835124275541E-2</v>
      </c>
    </row>
    <row r="35625" spans="1:2">
      <c r="A35625">
        <v>3.5624999999999999E-5</v>
      </c>
      <c r="B35625">
        <v>4.3926904027445847E-2</v>
      </c>
    </row>
    <row r="35626" spans="1:2">
      <c r="A35626">
        <v>3.5626000000000001E-5</v>
      </c>
      <c r="B35626">
        <v>4.5358593772564827E-2</v>
      </c>
    </row>
    <row r="35627" spans="1:2">
      <c r="A35627">
        <v>3.5627000000000003E-5</v>
      </c>
      <c r="B35627">
        <v>4.6744522869309017E-2</v>
      </c>
    </row>
    <row r="35628" spans="1:2">
      <c r="A35628">
        <v>3.5627999999999998E-5</v>
      </c>
      <c r="B35628">
        <v>4.8083355953488019E-2</v>
      </c>
    </row>
    <row r="35629" spans="1:2">
      <c r="A35629">
        <v>3.5629000000000001E-5</v>
      </c>
      <c r="B35629">
        <v>4.9373805072351805E-2</v>
      </c>
    </row>
    <row r="35630" spans="1:2">
      <c r="A35630">
        <v>3.5630000000000003E-5</v>
      </c>
      <c r="B35630">
        <v>5.0614630922292909E-2</v>
      </c>
    </row>
    <row r="35631" spans="1:2">
      <c r="A35631">
        <v>3.5630999999999998E-5</v>
      </c>
      <c r="B35631">
        <v>5.1804644037579582E-2</v>
      </c>
    </row>
    <row r="35632" spans="1:2">
      <c r="A35632">
        <v>3.5632E-5</v>
      </c>
      <c r="B35632">
        <v>5.2942705929075976E-2</v>
      </c>
    </row>
    <row r="35633" spans="1:2">
      <c r="A35633">
        <v>3.5633000000000003E-5</v>
      </c>
      <c r="B35633">
        <v>5.4027730171932922E-2</v>
      </c>
    </row>
    <row r="35634" spans="1:2">
      <c r="A35634">
        <v>3.5633999999999998E-5</v>
      </c>
      <c r="B35634">
        <v>5.5058683441045649E-2</v>
      </c>
    </row>
    <row r="35635" spans="1:2">
      <c r="A35635">
        <v>3.5635E-5</v>
      </c>
      <c r="B35635">
        <v>5.6034586493433035E-2</v>
      </c>
    </row>
    <row r="35636" spans="1:2">
      <c r="A35636">
        <v>3.5636000000000002E-5</v>
      </c>
      <c r="B35636">
        <v>5.6954515096510672E-2</v>
      </c>
    </row>
    <row r="35637" spans="1:2">
      <c r="A35637">
        <v>3.5636999999999998E-5</v>
      </c>
      <c r="B35637">
        <v>5.7817600901494737E-2</v>
      </c>
    </row>
    <row r="35638" spans="1:2">
      <c r="A35638">
        <v>3.5638E-5</v>
      </c>
      <c r="B35638">
        <v>5.8623032260976225E-2</v>
      </c>
    </row>
    <row r="35639" spans="1:2">
      <c r="A35639">
        <v>3.5639000000000002E-5</v>
      </c>
      <c r="B35639">
        <v>5.9370054989971E-2</v>
      </c>
    </row>
    <row r="35640" spans="1:2">
      <c r="A35640">
        <v>3.5639999999999998E-5</v>
      </c>
      <c r="B35640">
        <v>6.0057973069779232E-2</v>
      </c>
    </row>
    <row r="35641" spans="1:2">
      <c r="A35641">
        <v>3.5641E-5</v>
      </c>
      <c r="B35641">
        <v>6.0686149293892565E-2</v>
      </c>
    </row>
    <row r="35642" spans="1:2">
      <c r="A35642">
        <v>3.5642000000000002E-5</v>
      </c>
      <c r="B35642">
        <v>6.1254005855415038E-2</v>
      </c>
    </row>
    <row r="35643" spans="1:2">
      <c r="A35643">
        <v>3.5642999999999997E-5</v>
      </c>
      <c r="B35643">
        <v>6.1761024875492052E-2</v>
      </c>
    </row>
    <row r="35644" spans="1:2">
      <c r="A35644">
        <v>3.5644E-5</v>
      </c>
      <c r="B35644">
        <v>6.2206748872183325E-2</v>
      </c>
    </row>
    <row r="35645" spans="1:2">
      <c r="A35645">
        <v>3.5645000000000002E-5</v>
      </c>
      <c r="B35645">
        <v>6.2590781169407153E-2</v>
      </c>
    </row>
    <row r="35646" spans="1:2">
      <c r="A35646">
        <v>3.5645999999999997E-5</v>
      </c>
      <c r="B35646">
        <v>6.2912786245636093E-2</v>
      </c>
    </row>
    <row r="35647" spans="1:2">
      <c r="A35647">
        <v>3.5646999999999999E-5</v>
      </c>
      <c r="B35647">
        <v>6.3172490021922198E-2</v>
      </c>
    </row>
    <row r="35648" spans="1:2">
      <c r="A35648">
        <v>3.5648000000000002E-5</v>
      </c>
      <c r="B35648">
        <v>6.3369680089147368E-2</v>
      </c>
    </row>
    <row r="35649" spans="1:2">
      <c r="A35649">
        <v>3.5648999999999997E-5</v>
      </c>
      <c r="B35649">
        <v>6.3504205874229822E-2</v>
      </c>
    </row>
    <row r="35650" spans="1:2">
      <c r="A35650">
        <v>3.5649999999999999E-5</v>
      </c>
      <c r="B35650">
        <v>6.3575978745185738E-2</v>
      </c>
    </row>
    <row r="35651" spans="1:2">
      <c r="A35651">
        <v>3.5651000000000001E-5</v>
      </c>
      <c r="B35651">
        <v>6.3584972054998024E-2</v>
      </c>
    </row>
    <row r="35652" spans="1:2">
      <c r="A35652">
        <v>3.5651999999999997E-5</v>
      </c>
      <c r="B35652">
        <v>6.3531221124281279E-2</v>
      </c>
    </row>
    <row r="35653" spans="1:2">
      <c r="A35653">
        <v>3.5652999999999999E-5</v>
      </c>
      <c r="B35653">
        <v>6.3414823162806819E-2</v>
      </c>
    </row>
    <row r="35654" spans="1:2">
      <c r="A35654">
        <v>3.5654000000000001E-5</v>
      </c>
      <c r="B35654">
        <v>6.3235937130004388E-2</v>
      </c>
    </row>
    <row r="35655" spans="1:2">
      <c r="A35655">
        <v>3.5655000000000003E-5</v>
      </c>
      <c r="B35655">
        <v>6.299478353463038E-2</v>
      </c>
    </row>
    <row r="35656" spans="1:2">
      <c r="A35656">
        <v>3.5655999999999999E-5</v>
      </c>
      <c r="B35656">
        <v>6.2691644173825972E-2</v>
      </c>
    </row>
    <row r="35657" spans="1:2">
      <c r="A35657">
        <v>3.5657000000000001E-5</v>
      </c>
      <c r="B35657">
        <v>6.2326861811883183E-2</v>
      </c>
    </row>
    <row r="35658" spans="1:2">
      <c r="A35658">
        <v>3.5658000000000003E-5</v>
      </c>
      <c r="B35658">
        <v>6.19008397990796E-2</v>
      </c>
    </row>
    <row r="35659" spans="1:2">
      <c r="A35659">
        <v>3.5658999999999999E-5</v>
      </c>
      <c r="B35659">
        <v>6.1414041630967663E-2</v>
      </c>
    </row>
    <row r="35660" spans="1:2">
      <c r="A35660">
        <v>3.5660000000000001E-5</v>
      </c>
      <c r="B35660">
        <v>6.0866990448639413E-2</v>
      </c>
    </row>
    <row r="35661" spans="1:2">
      <c r="A35661">
        <v>3.5661000000000003E-5</v>
      </c>
      <c r="B35661">
        <v>6.0260268480493956E-2</v>
      </c>
    </row>
    <row r="35662" spans="1:2">
      <c r="A35662">
        <v>3.5661999999999998E-5</v>
      </c>
      <c r="B35662">
        <v>5.9594516426024619E-2</v>
      </c>
    </row>
    <row r="35663" spans="1:2">
      <c r="A35663">
        <v>3.5663000000000001E-5</v>
      </c>
      <c r="B35663">
        <v>5.887043278243604E-2</v>
      </c>
    </row>
    <row r="35664" spans="1:2">
      <c r="A35664">
        <v>3.5664000000000003E-5</v>
      </c>
      <c r="B35664">
        <v>5.8088773114622495E-2</v>
      </c>
    </row>
    <row r="35665" spans="1:2">
      <c r="A35665">
        <v>3.5664999999999998E-5</v>
      </c>
      <c r="B35665">
        <v>5.725034926932706E-2</v>
      </c>
    </row>
    <row r="35666" spans="1:2">
      <c r="A35666">
        <v>3.5666E-5</v>
      </c>
      <c r="B35666">
        <v>5.635602853441523E-2</v>
      </c>
    </row>
    <row r="35667" spans="1:2">
      <c r="A35667">
        <v>3.5667000000000003E-5</v>
      </c>
      <c r="B35667">
        <v>5.5406732743932888E-2</v>
      </c>
    </row>
    <row r="35668" spans="1:2">
      <c r="A35668">
        <v>3.5667999999999998E-5</v>
      </c>
      <c r="B35668">
        <v>5.4403437329950753E-2</v>
      </c>
    </row>
    <row r="35669" spans="1:2">
      <c r="A35669">
        <v>3.5669E-5</v>
      </c>
      <c r="B35669">
        <v>5.3347170322316111E-2</v>
      </c>
    </row>
    <row r="35670" spans="1:2">
      <c r="A35670">
        <v>3.5670000000000002E-5</v>
      </c>
      <c r="B35670">
        <v>5.2239011297038403E-2</v>
      </c>
    </row>
    <row r="35671" spans="1:2">
      <c r="A35671">
        <v>3.5670999999999998E-5</v>
      </c>
      <c r="B35671">
        <v>5.1080090274649215E-2</v>
      </c>
    </row>
    <row r="35672" spans="1:2">
      <c r="A35672">
        <v>3.5672E-5</v>
      </c>
      <c r="B35672">
        <v>4.9871586569557085E-2</v>
      </c>
    </row>
    <row r="35673" spans="1:2">
      <c r="A35673">
        <v>3.5673000000000002E-5</v>
      </c>
      <c r="B35673">
        <v>4.8614727591482089E-2</v>
      </c>
    </row>
    <row r="35674" spans="1:2">
      <c r="A35674">
        <v>3.5673999999999998E-5</v>
      </c>
      <c r="B35674">
        <v>4.7310787600399834E-2</v>
      </c>
    </row>
    <row r="35675" spans="1:2">
      <c r="A35675">
        <v>3.5675E-5</v>
      </c>
      <c r="B35675">
        <v>4.5961086415997277E-2</v>
      </c>
    </row>
    <row r="35676" spans="1:2">
      <c r="A35676">
        <v>3.5676000000000002E-5</v>
      </c>
      <c r="B35676">
        <v>4.4566988083175128E-2</v>
      </c>
    </row>
    <row r="35677" spans="1:2">
      <c r="A35677">
        <v>3.5676999999999997E-5</v>
      </c>
      <c r="B35677">
        <v>4.3129899494802421E-2</v>
      </c>
    </row>
    <row r="35678" spans="1:2">
      <c r="A35678">
        <v>3.5678E-5</v>
      </c>
      <c r="B35678">
        <v>4.165126897315545E-2</v>
      </c>
    </row>
    <row r="35679" spans="1:2">
      <c r="A35679">
        <v>3.5679000000000002E-5</v>
      </c>
      <c r="B35679">
        <v>4.0132584811514306E-2</v>
      </c>
    </row>
    <row r="35680" spans="1:2">
      <c r="A35680">
        <v>3.5679999999999997E-5</v>
      </c>
      <c r="B35680">
        <v>3.8575373777301927E-2</v>
      </c>
    </row>
    <row r="35681" spans="1:2">
      <c r="A35681">
        <v>3.5680999999999999E-5</v>
      </c>
      <c r="B35681">
        <v>3.6981199578238741E-2</v>
      </c>
    </row>
    <row r="35682" spans="1:2">
      <c r="A35682">
        <v>3.5682000000000002E-5</v>
      </c>
      <c r="B35682">
        <v>3.535166129334999E-2</v>
      </c>
    </row>
    <row r="35683" spans="1:2">
      <c r="A35683">
        <v>3.5682999999999997E-5</v>
      </c>
      <c r="B35683">
        <v>3.3688391769903042E-2</v>
      </c>
    </row>
    <row r="35684" spans="1:2">
      <c r="A35684">
        <v>3.5683999999999999E-5</v>
      </c>
      <c r="B35684">
        <v>3.1993055988319509E-2</v>
      </c>
    </row>
    <row r="35685" spans="1:2">
      <c r="A35685">
        <v>3.5685000000000001E-5</v>
      </c>
      <c r="B35685">
        <v>3.0267349396522664E-2</v>
      </c>
    </row>
    <row r="35686" spans="1:2">
      <c r="A35686">
        <v>3.5685999999999997E-5</v>
      </c>
      <c r="B35686">
        <v>2.8512996215282117E-2</v>
      </c>
    </row>
    <row r="35687" spans="1:2">
      <c r="A35687">
        <v>3.5686999999999999E-5</v>
      </c>
      <c r="B35687">
        <v>2.6731747716468073E-2</v>
      </c>
    </row>
    <row r="35688" spans="1:2">
      <c r="A35688">
        <v>3.5688000000000001E-5</v>
      </c>
      <c r="B35688">
        <v>2.4925380475828141E-2</v>
      </c>
    </row>
    <row r="35689" spans="1:2">
      <c r="A35689">
        <v>3.5689000000000003E-5</v>
      </c>
      <c r="B35689">
        <v>2.3095694601909411E-2</v>
      </c>
    </row>
    <row r="35690" spans="1:2">
      <c r="A35690">
        <v>3.5689999999999999E-5</v>
      </c>
      <c r="B35690">
        <v>2.1244511943121099E-2</v>
      </c>
    </row>
    <row r="35691" spans="1:2">
      <c r="A35691">
        <v>3.5691000000000001E-5</v>
      </c>
      <c r="B35691">
        <v>1.9373674274611195E-2</v>
      </c>
    </row>
    <row r="35692" spans="1:2">
      <c r="A35692">
        <v>3.5692000000000003E-5</v>
      </c>
      <c r="B35692">
        <v>1.7485041466637045E-2</v>
      </c>
    </row>
    <row r="35693" spans="1:2">
      <c r="A35693">
        <v>3.5692999999999999E-5</v>
      </c>
      <c r="B35693">
        <v>1.5580489636490405E-2</v>
      </c>
    </row>
    <row r="35694" spans="1:2">
      <c r="A35694">
        <v>3.5694000000000001E-5</v>
      </c>
      <c r="B35694">
        <v>1.3661909285695821E-2</v>
      </c>
    </row>
    <row r="35695" spans="1:2">
      <c r="A35695">
        <v>3.5695000000000003E-5</v>
      </c>
      <c r="B35695">
        <v>1.173120342420419E-2</v>
      </c>
    </row>
    <row r="35696" spans="1:2">
      <c r="A35696">
        <v>3.5695999999999998E-5</v>
      </c>
      <c r="B35696">
        <v>9.7902856837035635E-3</v>
      </c>
    </row>
    <row r="35697" spans="1:2">
      <c r="A35697">
        <v>3.5697000000000001E-5</v>
      </c>
      <c r="B35697">
        <v>7.841078421697038E-3</v>
      </c>
    </row>
    <row r="35698" spans="1:2">
      <c r="A35698">
        <v>3.5698000000000003E-5</v>
      </c>
      <c r="B35698">
        <v>5.8855108183918977E-3</v>
      </c>
    </row>
    <row r="35699" spans="1:2">
      <c r="A35699">
        <v>3.5698999999999998E-5</v>
      </c>
      <c r="B35699">
        <v>3.9255169680584854E-3</v>
      </c>
    </row>
    <row r="35700" spans="1:2">
      <c r="A35700">
        <v>3.57E-5</v>
      </c>
      <c r="B35700">
        <v>1.9630339670135772E-3</v>
      </c>
    </row>
    <row r="35701" spans="1:2">
      <c r="A35701">
        <v>3.5701000000000003E-5</v>
      </c>
      <c r="B35701">
        <v>-8.1442403913716973E-15</v>
      </c>
    </row>
    <row r="35702" spans="1:2">
      <c r="A35702">
        <v>3.5701999999999998E-5</v>
      </c>
      <c r="B35702">
        <v>-1.9616475733333972E-3</v>
      </c>
    </row>
    <row r="35703" spans="1:2">
      <c r="A35703">
        <v>3.5703E-5</v>
      </c>
      <c r="B35703">
        <v>-3.9199741295365123E-3</v>
      </c>
    </row>
    <row r="35704" spans="1:2">
      <c r="A35704">
        <v>3.5704000000000002E-5</v>
      </c>
      <c r="B35704">
        <v>-5.8730496885616339E-3</v>
      </c>
    </row>
    <row r="35705" spans="1:2">
      <c r="A35705">
        <v>3.5704999999999998E-5</v>
      </c>
      <c r="B35705">
        <v>-7.8189508151279962E-3</v>
      </c>
    </row>
    <row r="35706" spans="1:2">
      <c r="A35706">
        <v>3.5706E-5</v>
      </c>
      <c r="B35706">
        <v>-9.755762511993938E-3</v>
      </c>
    </row>
    <row r="35707" spans="1:2">
      <c r="A35707">
        <v>3.5707000000000002E-5</v>
      </c>
      <c r="B35707">
        <v>-1.1681580103825836E-2</v>
      </c>
    </row>
    <row r="35708" spans="1:2">
      <c r="A35708">
        <v>3.5707999999999998E-5</v>
      </c>
      <c r="B35708">
        <v>-1.3594511109547874E-2</v>
      </c>
    </row>
    <row r="35709" spans="1:2">
      <c r="A35709">
        <v>3.5709E-5</v>
      </c>
      <c r="B35709">
        <v>-1.549267710108447E-2</v>
      </c>
    </row>
    <row r="35710" spans="1:2">
      <c r="A35710">
        <v>3.5710000000000002E-5</v>
      </c>
      <c r="B35710">
        <v>-1.7374215547187048E-2</v>
      </c>
    </row>
    <row r="35711" spans="1:2">
      <c r="A35711">
        <v>3.5710999999999997E-5</v>
      </c>
      <c r="B35711">
        <v>-1.923728164018491E-2</v>
      </c>
    </row>
    <row r="35712" spans="1:2">
      <c r="A35712">
        <v>3.5712E-5</v>
      </c>
      <c r="B35712">
        <v>-2.1080050103900717E-2</v>
      </c>
    </row>
    <row r="35713" spans="1:2">
      <c r="A35713">
        <v>3.5713000000000002E-5</v>
      </c>
      <c r="B35713">
        <v>-2.2900716981068544E-2</v>
      </c>
    </row>
    <row r="35714" spans="1:2">
      <c r="A35714">
        <v>3.5713999999999997E-5</v>
      </c>
      <c r="B35714">
        <v>-2.4697501398449413E-2</v>
      </c>
    </row>
    <row r="35715" spans="1:2">
      <c r="A35715">
        <v>3.5714999999999999E-5</v>
      </c>
      <c r="B35715">
        <v>-2.6468647307853862E-2</v>
      </c>
    </row>
    <row r="35716" spans="1:2">
      <c r="A35716">
        <v>3.5716000000000002E-5</v>
      </c>
      <c r="B35716">
        <v>-2.8212425201578E-2</v>
      </c>
    </row>
    <row r="35717" spans="1:2">
      <c r="A35717">
        <v>3.5716999999999997E-5</v>
      </c>
      <c r="B35717">
        <v>-2.9927133800241951E-2</v>
      </c>
    </row>
    <row r="35718" spans="1:2">
      <c r="A35718">
        <v>3.5717999999999999E-5</v>
      </c>
      <c r="B35718">
        <v>-3.1611101711769916E-2</v>
      </c>
    </row>
    <row r="35719" spans="1:2">
      <c r="A35719">
        <v>3.5719000000000001E-5</v>
      </c>
      <c r="B35719">
        <v>-3.3262689059562825E-2</v>
      </c>
    </row>
    <row r="35720" spans="1:2">
      <c r="A35720">
        <v>3.5719999999999997E-5</v>
      </c>
      <c r="B35720">
        <v>-3.4880289078494428E-2</v>
      </c>
    </row>
    <row r="35721" spans="1:2">
      <c r="A35721">
        <v>3.5720999999999999E-5</v>
      </c>
      <c r="B35721">
        <v>-3.6462329677031072E-2</v>
      </c>
    </row>
    <row r="35722" spans="1:2">
      <c r="A35722">
        <v>3.5722000000000001E-5</v>
      </c>
      <c r="B35722">
        <v>-3.8007274964158129E-2</v>
      </c>
    </row>
    <row r="35723" spans="1:2">
      <c r="A35723">
        <v>3.5722999999999997E-5</v>
      </c>
      <c r="B35723">
        <v>-3.9513626739317138E-2</v>
      </c>
    </row>
    <row r="35724" spans="1:2">
      <c r="A35724">
        <v>3.5723999999999999E-5</v>
      </c>
      <c r="B35724">
        <v>-4.0979925944330933E-2</v>
      </c>
    </row>
    <row r="35725" spans="1:2">
      <c r="A35725">
        <v>3.5725000000000001E-5</v>
      </c>
      <c r="B35725">
        <v>-4.2404754075397275E-2</v>
      </c>
    </row>
    <row r="35726" spans="1:2">
      <c r="A35726">
        <v>3.5726000000000003E-5</v>
      </c>
      <c r="B35726">
        <v>-4.3786734554274072E-2</v>
      </c>
    </row>
    <row r="35727" spans="1:2">
      <c r="A35727">
        <v>3.5726999999999999E-5</v>
      </c>
      <c r="B35727">
        <v>-4.5124534057110199E-2</v>
      </c>
    </row>
    <row r="35728" spans="1:2">
      <c r="A35728">
        <v>3.5728000000000001E-5</v>
      </c>
      <c r="B35728">
        <v>-4.6416863799471103E-2</v>
      </c>
    </row>
    <row r="35729" spans="1:2">
      <c r="A35729">
        <v>3.5729000000000003E-5</v>
      </c>
      <c r="B35729">
        <v>-4.7662480776686084E-2</v>
      </c>
    </row>
    <row r="35730" spans="1:2">
      <c r="A35730">
        <v>3.5729999999999998E-5</v>
      </c>
      <c r="B35730">
        <v>-4.8860188958128853E-2</v>
      </c>
    </row>
    <row r="35731" spans="1:2">
      <c r="A35731">
        <v>3.5731000000000001E-5</v>
      </c>
      <c r="B35731">
        <v>-5.0008840434126449E-2</v>
      </c>
    </row>
    <row r="35732" spans="1:2">
      <c r="A35732">
        <v>3.5732000000000003E-5</v>
      </c>
      <c r="B35732">
        <v>-5.1107336514785578E-2</v>
      </c>
    </row>
    <row r="35733" spans="1:2">
      <c r="A35733">
        <v>3.5732999999999998E-5</v>
      </c>
      <c r="B35733">
        <v>-5.2154628779331969E-2</v>
      </c>
    </row>
    <row r="35734" spans="1:2">
      <c r="A35734">
        <v>3.5734E-5</v>
      </c>
      <c r="B35734">
        <v>-5.3149720075114468E-2</v>
      </c>
    </row>
    <row r="35735" spans="1:2">
      <c r="A35735">
        <v>3.5735000000000003E-5</v>
      </c>
      <c r="B35735">
        <v>-5.40916654653762E-2</v>
      </c>
    </row>
    <row r="35736" spans="1:2">
      <c r="A35736">
        <v>3.5735999999999998E-5</v>
      </c>
      <c r="B35736">
        <v>-5.4979573124753815E-2</v>
      </c>
    </row>
    <row r="35737" spans="1:2">
      <c r="A35737">
        <v>3.5737E-5</v>
      </c>
      <c r="B35737">
        <v>-5.5812605181736634E-2</v>
      </c>
    </row>
    <row r="35738" spans="1:2">
      <c r="A35738">
        <v>3.5738000000000002E-5</v>
      </c>
      <c r="B35738">
        <v>-5.6589978507342244E-2</v>
      </c>
    </row>
    <row r="35739" spans="1:2">
      <c r="A35739">
        <v>3.5738999999999998E-5</v>
      </c>
      <c r="B35739">
        <v>-5.7310965449144602E-2</v>
      </c>
    </row>
    <row r="35740" spans="1:2">
      <c r="A35740">
        <v>3.574E-5</v>
      </c>
      <c r="B35740">
        <v>-5.7974894510073614E-2</v>
      </c>
    </row>
    <row r="35741" spans="1:2">
      <c r="A35741">
        <v>3.5741000000000002E-5</v>
      </c>
      <c r="B35741">
        <v>-5.8581150971290082E-2</v>
      </c>
    </row>
    <row r="35742" spans="1:2">
      <c r="A35742">
        <v>3.5741999999999998E-5</v>
      </c>
      <c r="B35742">
        <v>-5.9129177458610717E-2</v>
      </c>
    </row>
    <row r="35743" spans="1:2">
      <c r="A35743">
        <v>3.5743E-5</v>
      </c>
      <c r="B35743">
        <v>-5.9618474451959981E-2</v>
      </c>
    </row>
    <row r="35744" spans="1:2">
      <c r="A35744">
        <v>3.5744000000000002E-5</v>
      </c>
      <c r="B35744">
        <v>-6.0048600737287898E-2</v>
      </c>
    </row>
    <row r="35745" spans="1:2">
      <c r="A35745">
        <v>3.5744999999999997E-5</v>
      </c>
      <c r="B35745">
        <v>-6.0419173800725319E-2</v>
      </c>
    </row>
    <row r="35746" spans="1:2">
      <c r="A35746">
        <v>3.5746E-5</v>
      </c>
      <c r="B35746">
        <v>-6.0729870164469318E-2</v>
      </c>
    </row>
    <row r="35747" spans="1:2">
      <c r="A35747">
        <v>3.5747000000000002E-5</v>
      </c>
      <c r="B35747">
        <v>-6.0980425664182873E-2</v>
      </c>
    </row>
    <row r="35748" spans="1:2">
      <c r="A35748">
        <v>3.5747999999999997E-5</v>
      </c>
      <c r="B35748">
        <v>-6.1170635667684742E-2</v>
      </c>
    </row>
    <row r="35749" spans="1:2">
      <c r="A35749">
        <v>3.5748999999999999E-5</v>
      </c>
      <c r="B35749">
        <v>-6.1300355234709274E-2</v>
      </c>
    </row>
    <row r="35750" spans="1:2">
      <c r="A35750">
        <v>3.5750000000000002E-5</v>
      </c>
      <c r="B35750">
        <v>-6.1369499217655048E-2</v>
      </c>
    </row>
    <row r="35751" spans="1:2">
      <c r="A35751">
        <v>3.5750999999999997E-5</v>
      </c>
      <c r="B35751">
        <v>-6.1378042303264546E-2</v>
      </c>
    </row>
    <row r="35752" spans="1:2">
      <c r="A35752">
        <v>3.5751999999999999E-5</v>
      </c>
      <c r="B35752">
        <v>-6.1326018995208224E-2</v>
      </c>
    </row>
    <row r="35753" spans="1:2">
      <c r="A35753">
        <v>3.5753000000000001E-5</v>
      </c>
      <c r="B35753">
        <v>-6.1213523537667257E-2</v>
      </c>
    </row>
    <row r="35754" spans="1:2">
      <c r="A35754">
        <v>3.5753999999999997E-5</v>
      </c>
      <c r="B35754">
        <v>-6.1040709780003782E-2</v>
      </c>
    </row>
    <row r="35755" spans="1:2">
      <c r="A35755">
        <v>3.5754999999999999E-5</v>
      </c>
      <c r="B35755">
        <v>-6.0807790982708429E-2</v>
      </c>
    </row>
    <row r="35756" spans="1:2">
      <c r="A35756">
        <v>3.5756000000000001E-5</v>
      </c>
      <c r="B35756">
        <v>-6.0515039564862254E-2</v>
      </c>
    </row>
    <row r="35757" spans="1:2">
      <c r="A35757">
        <v>3.5756999999999997E-5</v>
      </c>
      <c r="B35757">
        <v>-6.0162786793380454E-2</v>
      </c>
    </row>
    <row r="35758" spans="1:2">
      <c r="A35758">
        <v>3.5757999999999999E-5</v>
      </c>
      <c r="B35758">
        <v>-5.9751422414417443E-2</v>
      </c>
    </row>
    <row r="35759" spans="1:2">
      <c r="A35759">
        <v>3.5759000000000001E-5</v>
      </c>
      <c r="B35759">
        <v>-5.9281394227311365E-2</v>
      </c>
    </row>
    <row r="35760" spans="1:2">
      <c r="A35760">
        <v>3.5760000000000003E-5</v>
      </c>
      <c r="B35760">
        <v>-5.8753207601558874E-2</v>
      </c>
    </row>
    <row r="35761" spans="1:2">
      <c r="A35761">
        <v>3.5760999999999999E-5</v>
      </c>
      <c r="B35761">
        <v>-5.8167424937285578E-2</v>
      </c>
    </row>
    <row r="35762" spans="1:2">
      <c r="A35762">
        <v>3.5762000000000001E-5</v>
      </c>
      <c r="B35762">
        <v>-5.7524665069845236E-2</v>
      </c>
    </row>
    <row r="35763" spans="1:2">
      <c r="A35763">
        <v>3.5763000000000003E-5</v>
      </c>
      <c r="B35763">
        <v>-5.6825602619155265E-2</v>
      </c>
    </row>
    <row r="35764" spans="1:2">
      <c r="A35764">
        <v>3.5763999999999998E-5</v>
      </c>
      <c r="B35764">
        <v>-5.6070967284399205E-2</v>
      </c>
    </row>
    <row r="35765" spans="1:2">
      <c r="A35765">
        <v>3.5765000000000001E-5</v>
      </c>
      <c r="B35765">
        <v>-5.5261543084912906E-2</v>
      </c>
    </row>
    <row r="35766" spans="1:2">
      <c r="A35766">
        <v>3.5766000000000003E-5</v>
      </c>
      <c r="B35766">
        <v>-5.4398167548016019E-2</v>
      </c>
    </row>
    <row r="35767" spans="1:2">
      <c r="A35767">
        <v>3.5766999999999998E-5</v>
      </c>
      <c r="B35767">
        <v>-5.3481730844523429E-2</v>
      </c>
    </row>
    <row r="35768" spans="1:2">
      <c r="A35768">
        <v>3.5768E-5</v>
      </c>
      <c r="B35768">
        <v>-5.2513174873062674E-2</v>
      </c>
    </row>
    <row r="35769" spans="1:2">
      <c r="A35769">
        <v>3.5769000000000003E-5</v>
      </c>
      <c r="B35769">
        <v>-5.1493492293880658E-2</v>
      </c>
    </row>
    <row r="35770" spans="1:2">
      <c r="A35770">
        <v>3.5769999999999998E-5</v>
      </c>
      <c r="B35770">
        <v>-5.0423725513227553E-2</v>
      </c>
    </row>
    <row r="35771" spans="1:2">
      <c r="A35771">
        <v>3.5771E-5</v>
      </c>
      <c r="B35771">
        <v>-4.9304965619502671E-2</v>
      </c>
    </row>
    <row r="35772" spans="1:2">
      <c r="A35772">
        <v>3.5772000000000002E-5</v>
      </c>
      <c r="B35772">
        <v>-4.8138351271985E-2</v>
      </c>
    </row>
    <row r="35773" spans="1:2">
      <c r="A35773">
        <v>3.5772999999999998E-5</v>
      </c>
      <c r="B35773">
        <v>-4.6925067543394046E-2</v>
      </c>
    </row>
    <row r="35774" spans="1:2">
      <c r="A35774">
        <v>3.5774E-5</v>
      </c>
      <c r="B35774">
        <v>-4.5666344717629655E-2</v>
      </c>
    </row>
    <row r="35775" spans="1:2">
      <c r="A35775">
        <v>3.5775000000000002E-5</v>
      </c>
      <c r="B35775">
        <v>-4.4363457043546481E-2</v>
      </c>
    </row>
    <row r="35776" spans="1:2">
      <c r="A35776">
        <v>3.5775999999999998E-5</v>
      </c>
      <c r="B35776">
        <v>-4.3017721446350639E-2</v>
      </c>
    </row>
    <row r="35777" spans="1:2">
      <c r="A35777">
        <v>3.5777E-5</v>
      </c>
      <c r="B35777">
        <v>-4.1630496197792528E-2</v>
      </c>
    </row>
    <row r="35778" spans="1:2">
      <c r="A35778">
        <v>3.5778000000000002E-5</v>
      </c>
      <c r="B35778">
        <v>-4.0203179546402137E-2</v>
      </c>
    </row>
    <row r="35779" spans="1:2">
      <c r="A35779">
        <v>3.5778999999999997E-5</v>
      </c>
      <c r="B35779">
        <v>-3.8737208309391889E-2</v>
      </c>
    </row>
    <row r="35780" spans="1:2">
      <c r="A35780">
        <v>3.578E-5</v>
      </c>
      <c r="B35780">
        <v>-3.7234056427346812E-2</v>
      </c>
    </row>
    <row r="35781" spans="1:2">
      <c r="A35781">
        <v>3.5781000000000002E-5</v>
      </c>
      <c r="B35781">
        <v>-3.5695233483416612E-2</v>
      </c>
    </row>
    <row r="35782" spans="1:2">
      <c r="A35782">
        <v>3.5781999999999997E-5</v>
      </c>
      <c r="B35782">
        <v>-3.4122283188321972E-2</v>
      </c>
    </row>
    <row r="35783" spans="1:2">
      <c r="A35783">
        <v>3.5782999999999999E-5</v>
      </c>
      <c r="B35783">
        <v>-3.2516781832824422E-2</v>
      </c>
    </row>
    <row r="35784" spans="1:2">
      <c r="A35784">
        <v>3.5784000000000002E-5</v>
      </c>
      <c r="B35784">
        <v>-3.0880336709017363E-2</v>
      </c>
    </row>
    <row r="35785" spans="1:2">
      <c r="A35785">
        <v>3.5784999999999997E-5</v>
      </c>
      <c r="B35785">
        <v>-2.9214584502327841E-2</v>
      </c>
    </row>
    <row r="35786" spans="1:2">
      <c r="A35786">
        <v>3.5785999999999999E-5</v>
      </c>
      <c r="B35786">
        <v>-2.7521189655406581E-2</v>
      </c>
    </row>
    <row r="35787" spans="1:2">
      <c r="A35787">
        <v>3.5787000000000001E-5</v>
      </c>
      <c r="B35787">
        <v>-2.5801842706096461E-2</v>
      </c>
    </row>
    <row r="35788" spans="1:2">
      <c r="A35788">
        <v>3.5787999999999997E-5</v>
      </c>
      <c r="B35788">
        <v>-2.4058258600528976E-2</v>
      </c>
    </row>
    <row r="35789" spans="1:2">
      <c r="A35789">
        <v>3.5788999999999999E-5</v>
      </c>
      <c r="B35789">
        <v>-2.2292174983510837E-2</v>
      </c>
    </row>
    <row r="35790" spans="1:2">
      <c r="A35790">
        <v>3.5790000000000001E-5</v>
      </c>
      <c r="B35790">
        <v>-2.0505350467702518E-2</v>
      </c>
    </row>
    <row r="35791" spans="1:2">
      <c r="A35791">
        <v>3.5790999999999997E-5</v>
      </c>
      <c r="B35791">
        <v>-1.8699562883296161E-2</v>
      </c>
    </row>
    <row r="35792" spans="1:2">
      <c r="A35792">
        <v>3.5791999999999999E-5</v>
      </c>
      <c r="B35792">
        <v>-1.6876607509890916E-2</v>
      </c>
    </row>
    <row r="35793" spans="1:2">
      <c r="A35793">
        <v>3.5793000000000001E-5</v>
      </c>
      <c r="B35793">
        <v>-1.5038295292665505E-2</v>
      </c>
    </row>
    <row r="35794" spans="1:2">
      <c r="A35794">
        <v>3.5794000000000003E-5</v>
      </c>
      <c r="B35794">
        <v>-1.3186451044044851E-2</v>
      </c>
    </row>
    <row r="35795" spans="1:2">
      <c r="A35795">
        <v>3.5794999999999999E-5</v>
      </c>
      <c r="B35795">
        <v>-1.132291163315456E-2</v>
      </c>
    </row>
    <row r="35796" spans="1:2">
      <c r="A35796">
        <v>3.5796000000000001E-5</v>
      </c>
      <c r="B35796">
        <v>-9.4495241646521729E-3</v>
      </c>
    </row>
    <row r="35797" spans="1:2">
      <c r="A35797">
        <v>3.5797000000000003E-5</v>
      </c>
      <c r="B35797">
        <v>-7.5681441486295199E-3</v>
      </c>
    </row>
    <row r="35798" spans="1:2">
      <c r="A35798">
        <v>3.5797999999999998E-5</v>
      </c>
      <c r="B35798">
        <v>-5.6806336636410562E-3</v>
      </c>
    </row>
    <row r="35799" spans="1:2">
      <c r="A35799">
        <v>3.5799000000000001E-5</v>
      </c>
      <c r="B35799">
        <v>-3.7888595145562417E-3</v>
      </c>
    </row>
    <row r="35800" spans="1:2">
      <c r="A35800">
        <v>3.5800000000000003E-5</v>
      </c>
      <c r="B35800">
        <v>-1.8946913869335948E-3</v>
      </c>
    </row>
    <row r="35801" spans="1:2">
      <c r="A35801">
        <v>3.5800999999999998E-5</v>
      </c>
      <c r="B35801">
        <v>3.5549732019702595E-16</v>
      </c>
    </row>
    <row r="35802" spans="1:2">
      <c r="A35802">
        <v>3.5802E-5</v>
      </c>
      <c r="B35802">
        <v>1.8933447401615561E-3</v>
      </c>
    </row>
    <row r="35803" spans="1:2">
      <c r="A35803">
        <v>3.5803000000000003E-5</v>
      </c>
      <c r="B35803">
        <v>3.7834755852219197E-3</v>
      </c>
    </row>
    <row r="35804" spans="1:2">
      <c r="A35804">
        <v>3.5803999999999998E-5</v>
      </c>
      <c r="B35804">
        <v>5.6685297854260595E-3</v>
      </c>
    </row>
    <row r="35805" spans="1:2">
      <c r="A35805">
        <v>3.5805E-5</v>
      </c>
      <c r="B35805">
        <v>7.5466509245368206E-3</v>
      </c>
    </row>
    <row r="35806" spans="1:2">
      <c r="A35806">
        <v>3.5806000000000002E-5</v>
      </c>
      <c r="B35806">
        <v>9.4159907472268871E-3</v>
      </c>
    </row>
    <row r="35807" spans="1:2">
      <c r="A35807">
        <v>3.5806999999999998E-5</v>
      </c>
      <c r="B35807">
        <v>1.1274710977240069E-2</v>
      </c>
    </row>
    <row r="35808" spans="1:2">
      <c r="A35808">
        <v>3.5808E-5</v>
      </c>
      <c r="B35808">
        <v>1.3120985124289412E-2</v>
      </c>
    </row>
    <row r="35809" spans="1:2">
      <c r="A35809">
        <v>3.5809000000000002E-5</v>
      </c>
      <c r="B35809">
        <v>1.4953000278041183E-2</v>
      </c>
    </row>
    <row r="35810" spans="1:2">
      <c r="A35810">
        <v>3.5809999999999998E-5</v>
      </c>
      <c r="B35810">
        <v>1.6768958887541752E-2</v>
      </c>
    </row>
    <row r="35811" spans="1:2">
      <c r="A35811">
        <v>3.5811E-5</v>
      </c>
      <c r="B35811">
        <v>1.8567080524101224E-2</v>
      </c>
    </row>
    <row r="35812" spans="1:2">
      <c r="A35812">
        <v>3.5812000000000002E-5</v>
      </c>
      <c r="B35812">
        <v>2.034560362601523E-2</v>
      </c>
    </row>
    <row r="35813" spans="1:2">
      <c r="A35813">
        <v>3.5812999999999997E-5</v>
      </c>
      <c r="B35813">
        <v>2.21027872236211E-2</v>
      </c>
    </row>
    <row r="35814" spans="1:2">
      <c r="A35814">
        <v>3.5814E-5</v>
      </c>
      <c r="B35814">
        <v>2.3836912642495347E-2</v>
      </c>
    </row>
    <row r="35815" spans="1:2">
      <c r="A35815">
        <v>3.5815000000000002E-5</v>
      </c>
      <c r="B35815">
        <v>2.5546285183696869E-2</v>
      </c>
    </row>
    <row r="35816" spans="1:2">
      <c r="A35816">
        <v>3.5815999999999997E-5</v>
      </c>
      <c r="B35816">
        <v>2.7229235779075094E-2</v>
      </c>
    </row>
    <row r="35817" spans="1:2">
      <c r="A35817">
        <v>3.5816999999999999E-5</v>
      </c>
      <c r="B35817">
        <v>2.8884122620069588E-2</v>
      </c>
    </row>
    <row r="35818" spans="1:2">
      <c r="A35818">
        <v>3.5818000000000002E-5</v>
      </c>
      <c r="B35818">
        <v>3.0509332758428369E-2</v>
      </c>
    </row>
    <row r="35819" spans="1:2">
      <c r="A35819">
        <v>3.5818999999999997E-5</v>
      </c>
      <c r="B35819">
        <v>3.2103283677484759E-2</v>
      </c>
    </row>
    <row r="35820" spans="1:2">
      <c r="A35820">
        <v>3.5819999999999999E-5</v>
      </c>
      <c r="B35820">
        <v>3.3664424831988046E-2</v>
      </c>
    </row>
    <row r="35821" spans="1:2">
      <c r="A35821">
        <v>3.5821000000000001E-5</v>
      </c>
      <c r="B35821">
        <v>3.5191239155593482E-2</v>
      </c>
    </row>
    <row r="35822" spans="1:2">
      <c r="A35822">
        <v>3.5821999999999997E-5</v>
      </c>
      <c r="B35822">
        <v>3.6682244533997585E-2</v>
      </c>
    </row>
    <row r="35823" spans="1:2">
      <c r="A35823">
        <v>3.5822999999999999E-5</v>
      </c>
      <c r="B35823">
        <v>3.8135995242713827E-2</v>
      </c>
    </row>
    <row r="35824" spans="1:2">
      <c r="A35824">
        <v>3.5824000000000001E-5</v>
      </c>
      <c r="B35824">
        <v>3.9551083347800893E-2</v>
      </c>
    </row>
    <row r="35825" spans="1:2">
      <c r="A35825">
        <v>3.5824999999999997E-5</v>
      </c>
      <c r="B35825">
        <v>4.0926140068304855E-2</v>
      </c>
    </row>
    <row r="35826" spans="1:2">
      <c r="A35826">
        <v>3.5825999999999999E-5</v>
      </c>
      <c r="B35826">
        <v>4.2259837099185044E-2</v>
      </c>
    </row>
    <row r="35827" spans="1:2">
      <c r="A35827">
        <v>3.5827000000000001E-5</v>
      </c>
      <c r="B35827">
        <v>4.3550887893260379E-2</v>
      </c>
    </row>
    <row r="35828" spans="1:2">
      <c r="A35828">
        <v>3.5828000000000003E-5</v>
      </c>
      <c r="B35828">
        <v>4.4798048901030146E-2</v>
      </c>
    </row>
    <row r="35829" spans="1:2">
      <c r="A35829">
        <v>3.5828999999999999E-5</v>
      </c>
      <c r="B35829">
        <v>4.6000120767317874E-2</v>
      </c>
    </row>
    <row r="35830" spans="1:2">
      <c r="A35830">
        <v>3.5830000000000001E-5</v>
      </c>
      <c r="B35830">
        <v>4.7155949483228154E-2</v>
      </c>
    </row>
    <row r="35831" spans="1:2">
      <c r="A35831">
        <v>3.5831000000000003E-5</v>
      </c>
      <c r="B35831">
        <v>4.8264427492710787E-2</v>
      </c>
    </row>
    <row r="35832" spans="1:2">
      <c r="A35832">
        <v>3.5831999999999998E-5</v>
      </c>
      <c r="B35832">
        <v>4.9324494752482836E-2</v>
      </c>
    </row>
    <row r="35833" spans="1:2">
      <c r="A35833">
        <v>3.5833000000000001E-5</v>
      </c>
      <c r="B35833">
        <v>5.0335139744163857E-2</v>
      </c>
    </row>
    <row r="35834" spans="1:2">
      <c r="A35834">
        <v>3.5834000000000003E-5</v>
      </c>
      <c r="B35834">
        <v>5.1295400437953678E-2</v>
      </c>
    </row>
    <row r="35835" spans="1:2">
      <c r="A35835">
        <v>3.5834999999999998E-5</v>
      </c>
      <c r="B35835">
        <v>5.2204365206772373E-2</v>
      </c>
    </row>
    <row r="35836" spans="1:2">
      <c r="A35836">
        <v>3.5836E-5</v>
      </c>
      <c r="B35836">
        <v>5.3061173689879053E-2</v>
      </c>
    </row>
    <row r="35837" spans="1:2">
      <c r="A35837">
        <v>3.5837000000000003E-5</v>
      </c>
      <c r="B35837">
        <v>5.3865017605450628E-2</v>
      </c>
    </row>
    <row r="35838" spans="1:2">
      <c r="A35838">
        <v>3.5837999999999998E-5</v>
      </c>
      <c r="B35838">
        <v>5.4615141511081489E-2</v>
      </c>
    </row>
    <row r="35839" spans="1:2">
      <c r="A35839">
        <v>3.5839E-5</v>
      </c>
      <c r="B35839">
        <v>5.5310843511611162E-2</v>
      </c>
    </row>
    <row r="35840" spans="1:2">
      <c r="A35840">
        <v>3.5840000000000002E-5</v>
      </c>
      <c r="B35840">
        <v>5.5951475913652376E-2</v>
      </c>
    </row>
    <row r="35841" spans="1:2">
      <c r="A35841">
        <v>3.5840999999999998E-5</v>
      </c>
      <c r="B35841">
        <v>5.6536445826111427E-2</v>
      </c>
    </row>
    <row r="35842" spans="1:2">
      <c r="A35842">
        <v>3.5842E-5</v>
      </c>
      <c r="B35842">
        <v>5.7065215706206381E-2</v>
      </c>
    </row>
    <row r="35843" spans="1:2">
      <c r="A35843">
        <v>3.5843000000000002E-5</v>
      </c>
      <c r="B35843">
        <v>5.7537303850512554E-2</v>
      </c>
    </row>
    <row r="35844" spans="1:2">
      <c r="A35844">
        <v>3.5843999999999998E-5</v>
      </c>
      <c r="B35844">
        <v>5.7952284830511569E-2</v>
      </c>
    </row>
    <row r="35845" spans="1:2">
      <c r="A35845">
        <v>3.5845E-5</v>
      </c>
      <c r="B35845">
        <v>5.8309789872302377E-2</v>
      </c>
    </row>
    <row r="35846" spans="1:2">
      <c r="A35846">
        <v>3.5846000000000002E-5</v>
      </c>
      <c r="B35846">
        <v>5.8609507180159753E-2</v>
      </c>
    </row>
    <row r="35847" spans="1:2">
      <c r="A35847">
        <v>3.5846999999999997E-5</v>
      </c>
      <c r="B35847">
        <v>5.8851182203589168E-2</v>
      </c>
    </row>
    <row r="35848" spans="1:2">
      <c r="A35848">
        <v>3.5848E-5</v>
      </c>
      <c r="B35848">
        <v>5.9034617847746967E-2</v>
      </c>
    </row>
    <row r="35849" spans="1:2">
      <c r="A35849">
        <v>3.5849000000000002E-5</v>
      </c>
      <c r="B35849">
        <v>5.9159674626958328E-2</v>
      </c>
    </row>
    <row r="35850" spans="1:2">
      <c r="A35850">
        <v>3.5849999999999997E-5</v>
      </c>
      <c r="B35850">
        <v>5.9226270761319595E-2</v>
      </c>
    </row>
    <row r="35851" spans="1:2">
      <c r="A35851">
        <v>3.5850999999999999E-5</v>
      </c>
      <c r="B35851">
        <v>5.9234382216256251E-2</v>
      </c>
    </row>
    <row r="35852" spans="1:2">
      <c r="A35852">
        <v>3.5852000000000002E-5</v>
      </c>
      <c r="B35852">
        <v>5.9184042685076321E-2</v>
      </c>
    </row>
    <row r="35853" spans="1:2">
      <c r="A35853">
        <v>3.5852999999999997E-5</v>
      </c>
      <c r="B35853">
        <v>5.9075343514568952E-2</v>
      </c>
    </row>
    <row r="35854" spans="1:2">
      <c r="A35854">
        <v>3.5853999999999999E-5</v>
      </c>
      <c r="B35854">
        <v>5.8908433573750328E-2</v>
      </c>
    </row>
    <row r="35855" spans="1:2">
      <c r="A35855">
        <v>3.5855000000000001E-5</v>
      </c>
      <c r="B35855">
        <v>5.8683519065955009E-2</v>
      </c>
    </row>
    <row r="35856" spans="1:2">
      <c r="A35856">
        <v>3.5855999999999997E-5</v>
      </c>
      <c r="B35856">
        <v>5.8400863284452001E-2</v>
      </c>
    </row>
    <row r="35857" spans="1:2">
      <c r="A35857">
        <v>3.5856999999999999E-5</v>
      </c>
      <c r="B35857">
        <v>5.806078631193165E-2</v>
      </c>
    </row>
    <row r="35858" spans="1:2">
      <c r="A35858">
        <v>3.5858000000000001E-5</v>
      </c>
      <c r="B35858">
        <v>5.7663664664136728E-2</v>
      </c>
    </row>
    <row r="35859" spans="1:2">
      <c r="A35859">
        <v>3.5858999999999997E-5</v>
      </c>
      <c r="B35859">
        <v>5.7209930878059069E-2</v>
      </c>
    </row>
    <row r="35860" spans="1:2">
      <c r="A35860">
        <v>3.5859999999999999E-5</v>
      </c>
      <c r="B35860">
        <v>5.6700073045153794E-2</v>
      </c>
    </row>
    <row r="35861" spans="1:2">
      <c r="A35861">
        <v>3.5861000000000001E-5</v>
      </c>
      <c r="B35861">
        <v>5.6134634290071053E-2</v>
      </c>
    </row>
    <row r="35862" spans="1:2">
      <c r="A35862">
        <v>3.5862000000000003E-5</v>
      </c>
      <c r="B35862">
        <v>5.5514212195416468E-2</v>
      </c>
    </row>
    <row r="35863" spans="1:2">
      <c r="A35863">
        <v>3.5862999999999999E-5</v>
      </c>
      <c r="B35863">
        <v>5.4839458173214194E-2</v>
      </c>
    </row>
    <row r="35864" spans="1:2">
      <c r="A35864">
        <v>3.5864000000000001E-5</v>
      </c>
      <c r="B35864">
        <v>5.4111076783674238E-2</v>
      </c>
    </row>
    <row r="35865" spans="1:2">
      <c r="A35865">
        <v>3.5865000000000003E-5</v>
      </c>
      <c r="B35865">
        <v>5.3329825002025787E-2</v>
      </c>
    </row>
    <row r="35866" spans="1:2">
      <c r="A35866">
        <v>3.5865999999999998E-5</v>
      </c>
      <c r="B35866">
        <v>5.2496511434095477E-2</v>
      </c>
    </row>
    <row r="35867" spans="1:2">
      <c r="A35867">
        <v>3.5867000000000001E-5</v>
      </c>
      <c r="B35867">
        <v>5.1611995481538421E-2</v>
      </c>
    </row>
    <row r="35868" spans="1:2">
      <c r="A35868">
        <v>3.5868000000000003E-5</v>
      </c>
      <c r="B35868">
        <v>5.0677186457542926E-2</v>
      </c>
    </row>
    <row r="35869" spans="1:2">
      <c r="A35869">
        <v>3.5868999999999998E-5</v>
      </c>
      <c r="B35869">
        <v>4.9693042653852756E-2</v>
      </c>
    </row>
    <row r="35870" spans="1:2">
      <c r="A35870">
        <v>3.587E-5</v>
      </c>
      <c r="B35870">
        <v>4.866057036017566E-2</v>
      </c>
    </row>
    <row r="35871" spans="1:2">
      <c r="A35871">
        <v>3.5871000000000003E-5</v>
      </c>
      <c r="B35871">
        <v>4.7580822836930103E-2</v>
      </c>
    </row>
    <row r="35872" spans="1:2">
      <c r="A35872">
        <v>3.5871999999999998E-5</v>
      </c>
      <c r="B35872">
        <v>4.645489924230517E-2</v>
      </c>
    </row>
    <row r="35873" spans="1:2">
      <c r="A35873">
        <v>3.5873E-5</v>
      </c>
      <c r="B35873">
        <v>4.5283943514855748E-2</v>
      </c>
    </row>
    <row r="35874" spans="1:2">
      <c r="A35874">
        <v>3.5874000000000002E-5</v>
      </c>
      <c r="B35874">
        <v>4.406914321271841E-2</v>
      </c>
    </row>
    <row r="35875" spans="1:2">
      <c r="A35875">
        <v>3.5874999999999998E-5</v>
      </c>
      <c r="B35875">
        <v>4.2811728310480503E-2</v>
      </c>
    </row>
    <row r="35876" spans="1:2">
      <c r="A35876">
        <v>3.5876E-5</v>
      </c>
      <c r="B35876">
        <v>4.1512969955254872E-2</v>
      </c>
    </row>
    <row r="35877" spans="1:2">
      <c r="A35877">
        <v>3.5877000000000002E-5</v>
      </c>
      <c r="B35877">
        <v>4.0174179182850336E-2</v>
      </c>
    </row>
    <row r="35878" spans="1:2">
      <c r="A35878">
        <v>3.5877999999999998E-5</v>
      </c>
      <c r="B35878">
        <v>3.8796705595483559E-2</v>
      </c>
    </row>
    <row r="35879" spans="1:2">
      <c r="A35879">
        <v>3.5879E-5</v>
      </c>
      <c r="B35879">
        <v>3.7381936002550492E-2</v>
      </c>
    </row>
    <row r="35880" spans="1:2">
      <c r="A35880">
        <v>3.5880000000000002E-5</v>
      </c>
      <c r="B35880">
        <v>3.5931293025480655E-2</v>
      </c>
    </row>
    <row r="35881" spans="1:2">
      <c r="A35881">
        <v>3.5880999999999997E-5</v>
      </c>
      <c r="B35881">
        <v>3.4446233668236424E-2</v>
      </c>
    </row>
    <row r="35882" spans="1:2">
      <c r="A35882">
        <v>3.5882E-5</v>
      </c>
      <c r="B35882">
        <v>3.2928247855103079E-2</v>
      </c>
    </row>
    <row r="35883" spans="1:2">
      <c r="A35883">
        <v>3.5883000000000002E-5</v>
      </c>
      <c r="B35883">
        <v>3.1378856936773607E-2</v>
      </c>
    </row>
    <row r="35884" spans="1:2">
      <c r="A35884">
        <v>3.5883999999999997E-5</v>
      </c>
      <c r="B35884">
        <v>2.979961216671077E-2</v>
      </c>
    </row>
    <row r="35885" spans="1:2">
      <c r="A35885">
        <v>3.5884999999999999E-5</v>
      </c>
      <c r="B35885">
        <v>2.8192093148913449E-2</v>
      </c>
    </row>
    <row r="35886" spans="1:2">
      <c r="A35886">
        <v>3.5886000000000002E-5</v>
      </c>
      <c r="B35886">
        <v>2.6557906258935202E-2</v>
      </c>
    </row>
    <row r="35887" spans="1:2">
      <c r="A35887">
        <v>3.5886999999999997E-5</v>
      </c>
      <c r="B35887">
        <v>2.4898683039544098E-2</v>
      </c>
    </row>
    <row r="35888" spans="1:2">
      <c r="A35888">
        <v>3.5887999999999999E-5</v>
      </c>
      <c r="B35888">
        <v>2.3216078572763203E-2</v>
      </c>
    </row>
    <row r="35889" spans="1:2">
      <c r="A35889">
        <v>3.5889000000000001E-5</v>
      </c>
      <c r="B35889">
        <v>2.1511769829712417E-2</v>
      </c>
    </row>
    <row r="35890" spans="1:2">
      <c r="A35890">
        <v>3.5889999999999997E-5</v>
      </c>
      <c r="B35890">
        <v>1.9787454000221569E-2</v>
      </c>
    </row>
    <row r="35891" spans="1:2">
      <c r="A35891">
        <v>3.5890999999999999E-5</v>
      </c>
      <c r="B35891">
        <v>1.8044846803426669E-2</v>
      </c>
    </row>
    <row r="35892" spans="1:2">
      <c r="A35892">
        <v>3.5892000000000001E-5</v>
      </c>
      <c r="B35892">
        <v>1.6285680781596833E-2</v>
      </c>
    </row>
    <row r="35893" spans="1:2">
      <c r="A35893">
        <v>3.5892999999999997E-5</v>
      </c>
      <c r="B35893">
        <v>1.4511703578344155E-2</v>
      </c>
    </row>
    <row r="35894" spans="1:2">
      <c r="A35894">
        <v>3.5893999999999999E-5</v>
      </c>
      <c r="B35894">
        <v>1.2724676203156706E-2</v>
      </c>
    </row>
    <row r="35895" spans="1:2">
      <c r="A35895">
        <v>3.5895000000000001E-5</v>
      </c>
      <c r="B35895">
        <v>1.0926371284213353E-2</v>
      </c>
    </row>
    <row r="35896" spans="1:2">
      <c r="A35896">
        <v>3.5896000000000003E-5</v>
      </c>
      <c r="B35896">
        <v>9.1185713107519353E-3</v>
      </c>
    </row>
    <row r="35897" spans="1:2">
      <c r="A35897">
        <v>3.5896999999999999E-5</v>
      </c>
      <c r="B35897">
        <v>7.3030668669593277E-3</v>
      </c>
    </row>
    <row r="35898" spans="1:2">
      <c r="A35898">
        <v>3.5898000000000001E-5</v>
      </c>
      <c r="B35898">
        <v>5.4816548593845001E-3</v>
      </c>
    </row>
    <row r="35899" spans="1:2">
      <c r="A35899">
        <v>3.5899000000000003E-5</v>
      </c>
      <c r="B35899">
        <v>3.656136739066031E-3</v>
      </c>
    </row>
    <row r="35900" spans="1:2">
      <c r="A35900">
        <v>3.5899999999999998E-5</v>
      </c>
      <c r="B35900">
        <v>1.8283167206420137E-3</v>
      </c>
    </row>
    <row r="35901" spans="1:2">
      <c r="A35901">
        <v>3.5901000000000001E-5</v>
      </c>
      <c r="B35901">
        <v>-6.3307328547853625E-15</v>
      </c>
    </row>
    <row r="35902" spans="1:2">
      <c r="A35902">
        <v>3.5902000000000003E-5</v>
      </c>
      <c r="B35902">
        <v>-1.8270090279239079E-3</v>
      </c>
    </row>
    <row r="35903" spans="1:2">
      <c r="A35903">
        <v>3.5902999999999998E-5</v>
      </c>
      <c r="B35903">
        <v>-3.6509085490671828E-3</v>
      </c>
    </row>
    <row r="35904" spans="1:2">
      <c r="A35904">
        <v>3.5904E-5</v>
      </c>
      <c r="B35904">
        <v>-5.4699011064696639E-3</v>
      </c>
    </row>
    <row r="35905" spans="1:2">
      <c r="A35905">
        <v>3.5905000000000003E-5</v>
      </c>
      <c r="B35905">
        <v>-7.2821953709560428E-3</v>
      </c>
    </row>
    <row r="35906" spans="1:2">
      <c r="A35906">
        <v>3.5905999999999998E-5</v>
      </c>
      <c r="B35906">
        <v>-9.0860079044235431E-3</v>
      </c>
    </row>
    <row r="35907" spans="1:2">
      <c r="A35907">
        <v>3.5907E-5</v>
      </c>
      <c r="B35907">
        <v>-1.0879564914075341E-2</v>
      </c>
    </row>
    <row r="35908" spans="1:2">
      <c r="A35908">
        <v>3.5908000000000002E-5</v>
      </c>
      <c r="B35908">
        <v>-1.2661103995998055E-2</v>
      </c>
    </row>
    <row r="35909" spans="1:2">
      <c r="A35909">
        <v>3.5908999999999998E-5</v>
      </c>
      <c r="B35909">
        <v>-1.4428875866121894E-2</v>
      </c>
    </row>
    <row r="35910" spans="1:2">
      <c r="A35910">
        <v>3.591E-5</v>
      </c>
      <c r="B35910">
        <v>-1.6181146077073025E-2</v>
      </c>
    </row>
    <row r="35911" spans="1:2">
      <c r="A35911">
        <v>3.5911000000000002E-5</v>
      </c>
      <c r="B35911">
        <v>-1.7916196719079461E-2</v>
      </c>
    </row>
    <row r="35912" spans="1:2">
      <c r="A35912">
        <v>3.5911999999999998E-5</v>
      </c>
      <c r="B35912">
        <v>-1.9632328103466507E-2</v>
      </c>
    </row>
    <row r="35913" spans="1:2">
      <c r="A35913">
        <v>3.5913E-5</v>
      </c>
      <c r="B35913">
        <v>-2.1327860426851177E-2</v>
      </c>
    </row>
    <row r="35914" spans="1:2">
      <c r="A35914">
        <v>3.5914000000000002E-5</v>
      </c>
      <c r="B35914">
        <v>-2.300113541453588E-2</v>
      </c>
    </row>
    <row r="35915" spans="1:2">
      <c r="A35915">
        <v>3.5914999999999997E-5</v>
      </c>
      <c r="B35915">
        <v>-2.4650517941518239E-2</v>
      </c>
    </row>
    <row r="35916" spans="1:2">
      <c r="A35916">
        <v>3.5916E-5</v>
      </c>
      <c r="B35916">
        <v>-2.6274397629564839E-2</v>
      </c>
    </row>
    <row r="35917" spans="1:2">
      <c r="A35917">
        <v>3.5917000000000002E-5</v>
      </c>
      <c r="B35917">
        <v>-2.7871190418470117E-2</v>
      </c>
    </row>
    <row r="35918" spans="1:2">
      <c r="A35918">
        <v>3.5917999999999997E-5</v>
      </c>
      <c r="B35918">
        <v>-2.9439340110574537E-2</v>
      </c>
    </row>
    <row r="35919" spans="1:2">
      <c r="A35919">
        <v>3.5918999999999999E-5</v>
      </c>
      <c r="B35919">
        <v>-3.0977319886328143E-2</v>
      </c>
    </row>
    <row r="35920" spans="1:2">
      <c r="A35920">
        <v>3.5920000000000002E-5</v>
      </c>
      <c r="B35920">
        <v>-3.248363379002317E-2</v>
      </c>
    </row>
    <row r="35921" spans="1:2">
      <c r="A35921">
        <v>3.5920999999999997E-5</v>
      </c>
      <c r="B35921">
        <v>-3.3956818183932085E-2</v>
      </c>
    </row>
    <row r="35922" spans="1:2">
      <c r="A35922">
        <v>3.5921999999999999E-5</v>
      </c>
      <c r="B35922">
        <v>-3.5395443169478326E-2</v>
      </c>
    </row>
    <row r="35923" spans="1:2">
      <c r="A35923">
        <v>3.5923000000000001E-5</v>
      </c>
      <c r="B35923">
        <v>-3.6798113974076528E-2</v>
      </c>
    </row>
    <row r="35924" spans="1:2">
      <c r="A35924">
        <v>3.5923999999999997E-5</v>
      </c>
      <c r="B35924">
        <v>-3.8163472302469352E-2</v>
      </c>
    </row>
    <row r="35925" spans="1:2">
      <c r="A35925">
        <v>3.5924999999999999E-5</v>
      </c>
      <c r="B35925">
        <v>-3.9490197650841698E-2</v>
      </c>
    </row>
    <row r="35926" spans="1:2">
      <c r="A35926">
        <v>3.5926000000000001E-5</v>
      </c>
      <c r="B35926">
        <v>-4.077700858296366E-2</v>
      </c>
    </row>
    <row r="35927" spans="1:2">
      <c r="A35927">
        <v>3.5926999999999997E-5</v>
      </c>
      <c r="B35927">
        <v>-4.2022663966656063E-2</v>
      </c>
    </row>
    <row r="35928" spans="1:2">
      <c r="A35928">
        <v>3.5927999999999999E-5</v>
      </c>
      <c r="B35928">
        <v>-4.3225964169751149E-2</v>
      </c>
    </row>
    <row r="35929" spans="1:2">
      <c r="A35929">
        <v>3.5929000000000001E-5</v>
      </c>
      <c r="B35929">
        <v>-4.4385752214145396E-2</v>
      </c>
    </row>
    <row r="35930" spans="1:2">
      <c r="A35930">
        <v>3.5930000000000003E-5</v>
      </c>
      <c r="B35930">
        <v>-4.5500914886937784E-2</v>
      </c>
    </row>
    <row r="35931" spans="1:2">
      <c r="A35931">
        <v>3.5930999999999999E-5</v>
      </c>
      <c r="B35931">
        <v>-4.6570383807657309E-2</v>
      </c>
    </row>
    <row r="35932" spans="1:2">
      <c r="A35932">
        <v>3.5932000000000001E-5</v>
      </c>
      <c r="B35932">
        <v>-4.7593136450404486E-2</v>
      </c>
    </row>
    <row r="35933" spans="1:2">
      <c r="A35933">
        <v>3.5933000000000003E-5</v>
      </c>
      <c r="B35933">
        <v>-4.8568197120015061E-2</v>
      </c>
    </row>
    <row r="35934" spans="1:2">
      <c r="A35934">
        <v>3.5933999999999998E-5</v>
      </c>
      <c r="B35934">
        <v>-4.949463788137462E-2</v>
      </c>
    </row>
    <row r="35935" spans="1:2">
      <c r="A35935">
        <v>3.5935000000000001E-5</v>
      </c>
      <c r="B35935">
        <v>-5.0371579440866052E-2</v>
      </c>
    </row>
    <row r="35936" spans="1:2">
      <c r="A35936">
        <v>3.5936000000000003E-5</v>
      </c>
      <c r="B35936">
        <v>-5.1198191979183627E-2</v>
      </c>
    </row>
    <row r="35937" spans="1:2">
      <c r="A35937">
        <v>3.5936999999999998E-5</v>
      </c>
      <c r="B35937">
        <v>-5.1973695934818244E-2</v>
      </c>
    </row>
    <row r="35938" spans="1:2">
      <c r="A35938">
        <v>3.5938E-5</v>
      </c>
      <c r="B35938">
        <v>-5.2697362737235076E-2</v>
      </c>
    </row>
    <row r="35939" spans="1:2">
      <c r="A35939">
        <v>3.5939000000000003E-5</v>
      </c>
      <c r="B35939">
        <v>-5.3368515489325641E-2</v>
      </c>
    </row>
    <row r="35940" spans="1:2">
      <c r="A35940">
        <v>3.5939999999999998E-5</v>
      </c>
      <c r="B35940">
        <v>-5.3986529598362296E-2</v>
      </c>
    </row>
    <row r="35941" spans="1:2">
      <c r="A35941">
        <v>3.5941E-5</v>
      </c>
      <c r="B35941">
        <v>-5.4550833354798031E-2</v>
      </c>
    </row>
    <row r="35942" spans="1:2">
      <c r="A35942">
        <v>3.5942000000000002E-5</v>
      </c>
      <c r="B35942">
        <v>-5.5060908458555748E-2</v>
      </c>
    </row>
    <row r="35943" spans="1:2">
      <c r="A35943">
        <v>3.5942999999999998E-5</v>
      </c>
      <c r="B35943">
        <v>-5.5516290492219164E-2</v>
      </c>
    </row>
    <row r="35944" spans="1:2">
      <c r="A35944">
        <v>3.5944E-5</v>
      </c>
      <c r="B35944">
        <v>-5.5916569340641611E-2</v>
      </c>
    </row>
    <row r="35945" spans="1:2">
      <c r="A35945">
        <v>3.5945000000000002E-5</v>
      </c>
      <c r="B35945">
        <v>-5.6261389556754943E-2</v>
      </c>
    </row>
    <row r="35946" spans="1:2">
      <c r="A35946">
        <v>3.5945999999999998E-5</v>
      </c>
      <c r="B35946">
        <v>-5.6550450673109993E-2</v>
      </c>
    </row>
    <row r="35947" spans="1:2">
      <c r="A35947">
        <v>3.5947E-5</v>
      </c>
      <c r="B35947">
        <v>-5.6783507458947488E-2</v>
      </c>
    </row>
    <row r="35948" spans="1:2">
      <c r="A35948">
        <v>3.5948000000000002E-5</v>
      </c>
      <c r="B35948">
        <v>-5.6960370122592467E-2</v>
      </c>
    </row>
    <row r="35949" spans="1:2">
      <c r="A35949">
        <v>3.5948999999999998E-5</v>
      </c>
      <c r="B35949">
        <v>-5.7080904458971141E-2</v>
      </c>
    </row>
    <row r="35950" spans="1:2">
      <c r="A35950">
        <v>3.595E-5</v>
      </c>
      <c r="B35950">
        <v>-5.7145031942173109E-2</v>
      </c>
    </row>
    <row r="35951" spans="1:2">
      <c r="A35951">
        <v>3.5951000000000002E-5</v>
      </c>
      <c r="B35951">
        <v>-5.7152729763007608E-2</v>
      </c>
    </row>
    <row r="35952" spans="1:2">
      <c r="A35952">
        <v>3.5951999999999997E-5</v>
      </c>
      <c r="B35952">
        <v>-5.7104030811537365E-2</v>
      </c>
    </row>
    <row r="35953" spans="1:2">
      <c r="A35953">
        <v>3.5952999999999999E-5</v>
      </c>
      <c r="B35953">
        <v>-5.6999023604662996E-2</v>
      </c>
    </row>
    <row r="35954" spans="1:2">
      <c r="A35954">
        <v>3.5954000000000002E-5</v>
      </c>
      <c r="B35954">
        <v>-5.6837852158865963E-2</v>
      </c>
    </row>
    <row r="35955" spans="1:2">
      <c r="A35955">
        <v>3.5954999999999997E-5</v>
      </c>
      <c r="B35955">
        <v>-5.6620715808266178E-2</v>
      </c>
    </row>
    <row r="35956" spans="1:2">
      <c r="A35956">
        <v>3.5955999999999999E-5</v>
      </c>
      <c r="B35956">
        <v>-5.6347868968223615E-2</v>
      </c>
    </row>
    <row r="35957" spans="1:2">
      <c r="A35957">
        <v>3.5957000000000001E-5</v>
      </c>
      <c r="B35957">
        <v>-5.601962084475668E-2</v>
      </c>
    </row>
    <row r="35958" spans="1:2">
      <c r="A35958">
        <v>3.5957999999999997E-5</v>
      </c>
      <c r="B35958">
        <v>-5.5636335090095225E-2</v>
      </c>
    </row>
    <row r="35959" spans="1:2">
      <c r="A35959">
        <v>3.5958999999999999E-5</v>
      </c>
      <c r="B35959">
        <v>-5.5198429404728286E-2</v>
      </c>
    </row>
    <row r="35960" spans="1:2">
      <c r="A35960">
        <v>3.5960000000000001E-5</v>
      </c>
      <c r="B35960">
        <v>-5.4706375086455122E-2</v>
      </c>
    </row>
    <row r="35961" spans="1:2">
      <c r="A35961">
        <v>3.5960999999999997E-5</v>
      </c>
      <c r="B35961">
        <v>-5.4160696526802173E-2</v>
      </c>
    </row>
    <row r="35962" spans="1:2">
      <c r="A35962">
        <v>3.5961999999999999E-5</v>
      </c>
      <c r="B35962">
        <v>-5.3561970655445212E-2</v>
      </c>
    </row>
    <row r="35963" spans="1:2">
      <c r="A35963">
        <v>3.5963000000000001E-5</v>
      </c>
      <c r="B35963">
        <v>-5.2910826333187021E-2</v>
      </c>
    </row>
    <row r="35964" spans="1:2">
      <c r="A35964">
        <v>3.5964000000000003E-5</v>
      </c>
      <c r="B35964">
        <v>-5.2207943694083929E-2</v>
      </c>
    </row>
    <row r="35965" spans="1:2">
      <c r="A35965">
        <v>3.5964999999999999E-5</v>
      </c>
      <c r="B35965">
        <v>-5.145405343747976E-2</v>
      </c>
    </row>
    <row r="35966" spans="1:2">
      <c r="A35966">
        <v>3.5966000000000001E-5</v>
      </c>
      <c r="B35966">
        <v>-5.0649936070655613E-2</v>
      </c>
    </row>
    <row r="35967" spans="1:2">
      <c r="A35967">
        <v>3.5967000000000003E-5</v>
      </c>
      <c r="B35967">
        <v>-4.979642110281976E-2</v>
      </c>
    </row>
    <row r="35968" spans="1:2">
      <c r="A35968">
        <v>3.5967999999999999E-5</v>
      </c>
      <c r="B35968">
        <v>-4.889438619136488E-2</v>
      </c>
    </row>
    <row r="35969" spans="1:2">
      <c r="A35969">
        <v>3.5969000000000001E-5</v>
      </c>
      <c r="B35969">
        <v>-4.7944756241229729E-2</v>
      </c>
    </row>
    <row r="35970" spans="1:2">
      <c r="A35970">
        <v>3.5970000000000003E-5</v>
      </c>
      <c r="B35970">
        <v>-4.6948502458221637E-2</v>
      </c>
    </row>
    <row r="35971" spans="1:2">
      <c r="A35971">
        <v>3.5970999999999998E-5</v>
      </c>
      <c r="B35971">
        <v>-4.590664135739024E-2</v>
      </c>
    </row>
    <row r="35972" spans="1:2">
      <c r="A35972">
        <v>3.5972000000000001E-5</v>
      </c>
      <c r="B35972">
        <v>-4.4820233727360562E-2</v>
      </c>
    </row>
    <row r="35973" spans="1:2">
      <c r="A35973">
        <v>3.5973000000000003E-5</v>
      </c>
      <c r="B35973">
        <v>-4.3690383551763426E-2</v>
      </c>
    </row>
    <row r="35974" spans="1:2">
      <c r="A35974">
        <v>3.5973999999999998E-5</v>
      </c>
      <c r="B35974">
        <v>-4.2518236888736009E-2</v>
      </c>
    </row>
    <row r="35975" spans="1:2">
      <c r="A35975">
        <v>3.5975E-5</v>
      </c>
      <c r="B35975">
        <v>-4.1304980709773967E-2</v>
      </c>
    </row>
    <row r="35976" spans="1:2">
      <c r="A35976">
        <v>3.5976000000000002E-5</v>
      </c>
      <c r="B35976">
        <v>-4.0051841699047512E-2</v>
      </c>
    </row>
    <row r="35977" spans="1:2">
      <c r="A35977">
        <v>3.5976999999999998E-5</v>
      </c>
      <c r="B35977">
        <v>-3.8760085014310421E-2</v>
      </c>
    </row>
    <row r="35978" spans="1:2">
      <c r="A35978">
        <v>3.5978E-5</v>
      </c>
      <c r="B35978">
        <v>-3.7431013010807777E-2</v>
      </c>
    </row>
    <row r="35979" spans="1:2">
      <c r="A35979">
        <v>3.5979000000000002E-5</v>
      </c>
      <c r="B35979">
        <v>-3.6065963929407488E-2</v>
      </c>
    </row>
    <row r="35980" spans="1:2">
      <c r="A35980">
        <v>3.5979999999999998E-5</v>
      </c>
      <c r="B35980">
        <v>-3.4666310550113877E-2</v>
      </c>
    </row>
    <row r="35981" spans="1:2">
      <c r="A35981">
        <v>3.5981E-5</v>
      </c>
      <c r="B35981">
        <v>-3.3233458812697E-2</v>
      </c>
    </row>
    <row r="35982" spans="1:2">
      <c r="A35982">
        <v>3.5982000000000002E-5</v>
      </c>
      <c r="B35982">
        <v>-3.1768846405395804E-2</v>
      </c>
    </row>
    <row r="35983" spans="1:2">
      <c r="A35983">
        <v>3.5982999999999998E-5</v>
      </c>
      <c r="B35983">
        <v>-3.0273941323359348E-2</v>
      </c>
    </row>
    <row r="35984" spans="1:2">
      <c r="A35984">
        <v>3.5984E-5</v>
      </c>
      <c r="B35984">
        <v>-2.8750240398247875E-2</v>
      </c>
    </row>
    <row r="35985" spans="1:2">
      <c r="A35985">
        <v>3.5985000000000002E-5</v>
      </c>
      <c r="B35985">
        <v>-2.7199267800458241E-2</v>
      </c>
    </row>
    <row r="35986" spans="1:2">
      <c r="A35986">
        <v>3.5985999999999997E-5</v>
      </c>
      <c r="B35986">
        <v>-2.5622573515279898E-2</v>
      </c>
    </row>
    <row r="35987" spans="1:2">
      <c r="A35987">
        <v>3.5987E-5</v>
      </c>
      <c r="B35987">
        <v>-2.4021731794948566E-2</v>
      </c>
    </row>
    <row r="35988" spans="1:2">
      <c r="A35988">
        <v>3.5988000000000002E-5</v>
      </c>
      <c r="B35988">
        <v>-2.239833958757376E-2</v>
      </c>
    </row>
    <row r="35989" spans="1:2">
      <c r="A35989">
        <v>3.5988999999999997E-5</v>
      </c>
      <c r="B35989">
        <v>-2.0754014945036755E-2</v>
      </c>
    </row>
    <row r="35990" spans="1:2">
      <c r="A35990">
        <v>3.5989999999999999E-5</v>
      </c>
      <c r="B35990">
        <v>-1.9090395411022202E-2</v>
      </c>
    </row>
    <row r="35991" spans="1:2">
      <c r="A35991">
        <v>3.5991000000000002E-5</v>
      </c>
      <c r="B35991">
        <v>-1.7409136391101341E-2</v>
      </c>
    </row>
    <row r="35992" spans="1:2">
      <c r="A35992">
        <v>3.5991999999999997E-5</v>
      </c>
      <c r="B35992">
        <v>-1.5711909506289798E-2</v>
      </c>
    </row>
    <row r="35993" spans="1:2">
      <c r="A35993">
        <v>3.5992999999999999E-5</v>
      </c>
      <c r="B35993">
        <v>-1.4000400931860005E-2</v>
      </c>
    </row>
    <row r="35994" spans="1:2">
      <c r="A35994">
        <v>3.5994000000000001E-5</v>
      </c>
      <c r="B35994">
        <v>-1.227630972285066E-2</v>
      </c>
    </row>
    <row r="35995" spans="1:2">
      <c r="A35995">
        <v>3.5994999999999997E-5</v>
      </c>
      <c r="B35995">
        <v>-1.0541346128254492E-2</v>
      </c>
    </row>
    <row r="35996" spans="1:2">
      <c r="A35996">
        <v>3.5995999999999999E-5</v>
      </c>
      <c r="B35996">
        <v>-8.7972298951864598E-3</v>
      </c>
    </row>
    <row r="35997" spans="1:2">
      <c r="A35997">
        <v>3.5997000000000001E-5</v>
      </c>
      <c r="B35997">
        <v>-7.0456885650224312E-3</v>
      </c>
    </row>
    <row r="35998" spans="1:2">
      <c r="A35998">
        <v>3.5998000000000003E-5</v>
      </c>
      <c r="B35998">
        <v>-5.288455763085646E-3</v>
      </c>
    </row>
    <row r="35999" spans="1:2">
      <c r="A35999">
        <v>3.5998999999999999E-5</v>
      </c>
      <c r="B35999">
        <v>-3.5272694833694157E-3</v>
      </c>
    </row>
    <row r="36000" spans="1:2">
      <c r="A36000">
        <v>3.6000000000000001E-5</v>
      </c>
      <c r="B36000">
        <v>-1.7638703704869608E-3</v>
      </c>
    </row>
    <row r="36001" spans="1:2">
      <c r="A36001">
        <v>3.6001000000000003E-5</v>
      </c>
      <c r="B36001">
        <v>-8.793833563094452E-16</v>
      </c>
    </row>
    <row r="36002" spans="1:2">
      <c r="A36002">
        <v>3.6001999999999999E-5</v>
      </c>
      <c r="B36002">
        <v>1.76260084092945E-3</v>
      </c>
    </row>
    <row r="36003" spans="1:2">
      <c r="A36003">
        <v>3.6003000000000001E-5</v>
      </c>
      <c r="B36003">
        <v>3.5221938706553046E-3</v>
      </c>
    </row>
    <row r="36004" spans="1:2">
      <c r="A36004">
        <v>3.6004000000000003E-5</v>
      </c>
      <c r="B36004">
        <v>5.2770450266674557E-3</v>
      </c>
    </row>
    <row r="36005" spans="1:2">
      <c r="A36005">
        <v>3.6004999999999998E-5</v>
      </c>
      <c r="B36005">
        <v>7.0254261738274338E-3</v>
      </c>
    </row>
    <row r="36006" spans="1:2">
      <c r="A36006">
        <v>3.6006000000000001E-5</v>
      </c>
      <c r="B36006">
        <v>8.7656168052786289E-3</v>
      </c>
    </row>
    <row r="36007" spans="1:2">
      <c r="A36007">
        <v>3.6007000000000003E-5</v>
      </c>
      <c r="B36007">
        <v>1.0495905734909741E-2</v>
      </c>
    </row>
    <row r="36008" spans="1:2">
      <c r="A36008">
        <v>3.6007999999999998E-5</v>
      </c>
      <c r="B36008">
        <v>1.2214592779211031E-2</v>
      </c>
    </row>
    <row r="36009" spans="1:2">
      <c r="A36009">
        <v>3.6009E-5</v>
      </c>
      <c r="B36009">
        <v>1.3919990427075766E-2</v>
      </c>
    </row>
    <row r="36010" spans="1:2">
      <c r="A36010">
        <v>3.6010000000000003E-5</v>
      </c>
      <c r="B36010">
        <v>1.5610425496005532E-2</v>
      </c>
    </row>
    <row r="36011" spans="1:2">
      <c r="A36011">
        <v>3.6010999999999998E-5</v>
      </c>
      <c r="B36011">
        <v>1.7284240772870128E-2</v>
      </c>
    </row>
    <row r="36012" spans="1:2">
      <c r="A36012">
        <v>3.6012E-5</v>
      </c>
      <c r="B36012">
        <v>1.8939796637728587E-2</v>
      </c>
    </row>
    <row r="36013" spans="1:2">
      <c r="A36013">
        <v>3.6013000000000002E-5</v>
      </c>
      <c r="B36013">
        <v>2.0575472669227764E-2</v>
      </c>
    </row>
    <row r="36014" spans="1:2">
      <c r="A36014">
        <v>3.6013999999999998E-5</v>
      </c>
      <c r="B36014">
        <v>2.218966922977697E-2</v>
      </c>
    </row>
    <row r="36015" spans="1:2">
      <c r="A36015">
        <v>3.6015E-5</v>
      </c>
      <c r="B36015">
        <v>2.3780809029142883E-2</v>
      </c>
    </row>
    <row r="36016" spans="1:2">
      <c r="A36016">
        <v>3.6016000000000002E-5</v>
      </c>
      <c r="B36016">
        <v>2.5347338664794862E-2</v>
      </c>
    </row>
    <row r="36017" spans="1:2">
      <c r="A36017">
        <v>3.6016999999999998E-5</v>
      </c>
      <c r="B36017">
        <v>2.6887730137682718E-2</v>
      </c>
    </row>
    <row r="36018" spans="1:2">
      <c r="A36018">
        <v>3.6018E-5</v>
      </c>
      <c r="B36018">
        <v>2.840048234174803E-2</v>
      </c>
    </row>
    <row r="36019" spans="1:2">
      <c r="A36019">
        <v>3.6019000000000002E-5</v>
      </c>
      <c r="B36019">
        <v>2.9884122525837078E-2</v>
      </c>
    </row>
    <row r="36020" spans="1:2">
      <c r="A36020">
        <v>3.6019999999999997E-5</v>
      </c>
      <c r="B36020">
        <v>3.1337207726612498E-2</v>
      </c>
    </row>
    <row r="36021" spans="1:2">
      <c r="A36021">
        <v>3.6021E-5</v>
      </c>
      <c r="B36021">
        <v>3.2758326171096593E-2</v>
      </c>
    </row>
    <row r="36022" spans="1:2">
      <c r="A36022">
        <v>3.6022000000000002E-5</v>
      </c>
      <c r="B36022">
        <v>3.4146098647214018E-2</v>
      </c>
    </row>
    <row r="36023" spans="1:2">
      <c r="A36023">
        <v>3.6022999999999997E-5</v>
      </c>
      <c r="B36023">
        <v>3.5499179841466375E-2</v>
      </c>
    </row>
    <row r="36024" spans="1:2">
      <c r="A36024">
        <v>3.6023999999999999E-5</v>
      </c>
      <c r="B36024">
        <v>3.6816259642031633E-2</v>
      </c>
    </row>
    <row r="36025" spans="1:2">
      <c r="A36025">
        <v>3.6025000000000002E-5</v>
      </c>
      <c r="B36025">
        <v>3.8096064406200593E-2</v>
      </c>
    </row>
    <row r="36026" spans="1:2">
      <c r="A36026">
        <v>3.6025999999999997E-5</v>
      </c>
      <c r="B36026">
        <v>3.9337358190995458E-2</v>
      </c>
    </row>
    <row r="36027" spans="1:2">
      <c r="A36027">
        <v>3.6026999999999999E-5</v>
      </c>
      <c r="B36027">
        <v>4.0538943945610015E-2</v>
      </c>
    </row>
    <row r="36028" spans="1:2">
      <c r="A36028">
        <v>3.6028000000000001E-5</v>
      </c>
      <c r="B36028">
        <v>4.169966466461373E-2</v>
      </c>
    </row>
    <row r="36029" spans="1:2">
      <c r="A36029">
        <v>3.6028999999999997E-5</v>
      </c>
      <c r="B36029">
        <v>4.2818404500883776E-2</v>
      </c>
    </row>
    <row r="36030" spans="1:2">
      <c r="A36030">
        <v>3.6029999999999999E-5</v>
      </c>
      <c r="B36030">
        <v>4.3894089837037235E-2</v>
      </c>
    </row>
    <row r="36031" spans="1:2">
      <c r="A36031">
        <v>3.6031000000000001E-5</v>
      </c>
      <c r="B36031">
        <v>4.4925690314421132E-2</v>
      </c>
    </row>
    <row r="36032" spans="1:2">
      <c r="A36032">
        <v>3.6032000000000003E-5</v>
      </c>
      <c r="B36032">
        <v>4.5912219818740739E-2</v>
      </c>
    </row>
    <row r="36033" spans="1:2">
      <c r="A36033">
        <v>3.6032999999999999E-5</v>
      </c>
      <c r="B36033">
        <v>4.6852737421234809E-2</v>
      </c>
    </row>
    <row r="36034" spans="1:2">
      <c r="A36034">
        <v>3.6034000000000001E-5</v>
      </c>
      <c r="B36034">
        <v>4.7746348274627017E-2</v>
      </c>
    </row>
    <row r="36035" spans="1:2">
      <c r="A36035">
        <v>3.6035000000000003E-5</v>
      </c>
      <c r="B36035">
        <v>4.8592204462915428E-2</v>
      </c>
    </row>
    <row r="36036" spans="1:2">
      <c r="A36036">
        <v>3.6035999999999999E-5</v>
      </c>
      <c r="B36036">
        <v>4.9389505804299898E-2</v>
      </c>
    </row>
    <row r="36037" spans="1:2">
      <c r="A36037">
        <v>3.6037000000000001E-5</v>
      </c>
      <c r="B36037">
        <v>5.0137500606362961E-2</v>
      </c>
    </row>
    <row r="36038" spans="1:2">
      <c r="A36038">
        <v>3.6038000000000003E-5</v>
      </c>
      <c r="B36038">
        <v>5.0835486372860512E-2</v>
      </c>
    </row>
    <row r="36039" spans="1:2">
      <c r="A36039">
        <v>3.6038999999999998E-5</v>
      </c>
      <c r="B36039">
        <v>5.1482810461500918E-2</v>
      </c>
    </row>
    <row r="36040" spans="1:2">
      <c r="A36040">
        <v>3.6040000000000001E-5</v>
      </c>
      <c r="B36040">
        <v>5.2078870692000401E-2</v>
      </c>
    </row>
    <row r="36041" spans="1:2">
      <c r="A36041">
        <v>3.6041000000000003E-5</v>
      </c>
      <c r="B36041">
        <v>5.2623115903902985E-2</v>
      </c>
    </row>
    <row r="36042" spans="1:2">
      <c r="A36042">
        <v>3.6041999999999998E-5</v>
      </c>
      <c r="B36042">
        <v>5.3115046463710888E-2</v>
      </c>
    </row>
    <row r="36043" spans="1:2">
      <c r="A36043">
        <v>3.6043E-5</v>
      </c>
      <c r="B36043">
        <v>5.3554214720699295E-2</v>
      </c>
    </row>
    <row r="36044" spans="1:2">
      <c r="A36044">
        <v>3.6044000000000003E-5</v>
      </c>
      <c r="B36044">
        <v>5.3940225411184393E-2</v>
      </c>
    </row>
    <row r="36045" spans="1:2">
      <c r="A36045">
        <v>3.6044999999999998E-5</v>
      </c>
      <c r="B36045">
        <v>5.4272736010788011E-2</v>
      </c>
    </row>
    <row r="36046" spans="1:2">
      <c r="A36046">
        <v>3.6046E-5</v>
      </c>
      <c r="B36046">
        <v>5.4551457034352123E-2</v>
      </c>
    </row>
    <row r="36047" spans="1:2">
      <c r="A36047">
        <v>3.6047000000000002E-5</v>
      </c>
      <c r="B36047">
        <v>5.4776152283351462E-2</v>
      </c>
    </row>
    <row r="36048" spans="1:2">
      <c r="A36048">
        <v>3.6047999999999998E-5</v>
      </c>
      <c r="B36048">
        <v>5.4946639040527254E-2</v>
      </c>
    </row>
    <row r="36049" spans="1:2">
      <c r="A36049">
        <v>3.6049E-5</v>
      </c>
      <c r="B36049">
        <v>5.5062788211573031E-2</v>
      </c>
    </row>
    <row r="36050" spans="1:2">
      <c r="A36050">
        <v>3.6050000000000002E-5</v>
      </c>
      <c r="B36050">
        <v>5.5124524413840865E-2</v>
      </c>
    </row>
    <row r="36051" spans="1:2">
      <c r="A36051">
        <v>3.6050999999999998E-5</v>
      </c>
      <c r="B36051">
        <v>5.5131826011949256E-2</v>
      </c>
    </row>
    <row r="36052" spans="1:2">
      <c r="A36052">
        <v>3.6052E-5</v>
      </c>
      <c r="B36052">
        <v>5.5084725100339613E-2</v>
      </c>
    </row>
    <row r="36053" spans="1:2">
      <c r="A36053">
        <v>3.6053000000000002E-5</v>
      </c>
      <c r="B36053">
        <v>5.4983307432813877E-2</v>
      </c>
    </row>
    <row r="36054" spans="1:2">
      <c r="A36054">
        <v>3.6053999999999997E-5</v>
      </c>
      <c r="B36054">
        <v>5.4827712299171195E-2</v>
      </c>
    </row>
    <row r="36055" spans="1:2">
      <c r="A36055">
        <v>3.6055E-5</v>
      </c>
      <c r="B36055">
        <v>5.461813234910648E-2</v>
      </c>
    </row>
    <row r="36056" spans="1:2">
      <c r="A36056">
        <v>3.6056000000000002E-5</v>
      </c>
      <c r="B36056">
        <v>5.4354813363564951E-2</v>
      </c>
    </row>
    <row r="36057" spans="1:2">
      <c r="A36057">
        <v>3.6056999999999997E-5</v>
      </c>
      <c r="B36057">
        <v>5.4038053973847755E-2</v>
      </c>
    </row>
    <row r="36058" spans="1:2">
      <c r="A36058">
        <v>3.6057999999999999E-5</v>
      </c>
      <c r="B36058">
        <v>5.3668205328743161E-2</v>
      </c>
    </row>
    <row r="36059" spans="1:2">
      <c r="A36059">
        <v>3.6059000000000002E-5</v>
      </c>
      <c r="B36059">
        <v>5.3245670710087616E-2</v>
      </c>
    </row>
    <row r="36060" spans="1:2">
      <c r="A36060">
        <v>3.6059999999999997E-5</v>
      </c>
      <c r="B36060">
        <v>5.2770905097149816E-2</v>
      </c>
    </row>
    <row r="36061" spans="1:2">
      <c r="A36061">
        <v>3.6060999999999999E-5</v>
      </c>
      <c r="B36061">
        <v>5.224441468030834E-2</v>
      </c>
    </row>
    <row r="36062" spans="1:2">
      <c r="A36062">
        <v>3.6062000000000001E-5</v>
      </c>
      <c r="B36062">
        <v>5.1666756324557445E-2</v>
      </c>
    </row>
    <row r="36063" spans="1:2">
      <c r="A36063">
        <v>3.6062999999999997E-5</v>
      </c>
      <c r="B36063">
        <v>5.1038536983380366E-2</v>
      </c>
    </row>
    <row r="36064" spans="1:2">
      <c r="A36064">
        <v>3.6063999999999999E-5</v>
      </c>
      <c r="B36064">
        <v>5.0360413063583666E-2</v>
      </c>
    </row>
    <row r="36065" spans="1:2">
      <c r="A36065">
        <v>3.6065000000000001E-5</v>
      </c>
      <c r="B36065">
        <v>4.9633089741878321E-2</v>
      </c>
    </row>
    <row r="36066" spans="1:2">
      <c r="A36066">
        <v>3.6066000000000003E-5</v>
      </c>
      <c r="B36066">
        <v>4.8857320233717819E-2</v>
      </c>
    </row>
    <row r="36067" spans="1:2">
      <c r="A36067">
        <v>3.6066999999999999E-5</v>
      </c>
      <c r="B36067">
        <v>4.8033905015323619E-2</v>
      </c>
    </row>
    <row r="36068" spans="1:2">
      <c r="A36068">
        <v>3.6068000000000001E-5</v>
      </c>
      <c r="B36068">
        <v>4.7163690999635952E-2</v>
      </c>
    </row>
    <row r="36069" spans="1:2">
      <c r="A36069">
        <v>3.6069000000000003E-5</v>
      </c>
      <c r="B36069">
        <v>4.6247570666978967E-2</v>
      </c>
    </row>
    <row r="36070" spans="1:2">
      <c r="A36070">
        <v>3.6069999999999999E-5</v>
      </c>
      <c r="B36070">
        <v>4.5286481151437102E-2</v>
      </c>
    </row>
    <row r="36071" spans="1:2">
      <c r="A36071">
        <v>3.6071000000000001E-5</v>
      </c>
      <c r="B36071">
        <v>4.4281403283830754E-2</v>
      </c>
    </row>
    <row r="36072" spans="1:2">
      <c r="A36072">
        <v>3.6072000000000003E-5</v>
      </c>
      <c r="B36072">
        <v>4.3233360592198095E-2</v>
      </c>
    </row>
    <row r="36073" spans="1:2">
      <c r="A36073">
        <v>3.6072999999999998E-5</v>
      </c>
      <c r="B36073">
        <v>4.2143418260923958E-2</v>
      </c>
    </row>
    <row r="36074" spans="1:2">
      <c r="A36074">
        <v>3.6074000000000001E-5</v>
      </c>
      <c r="B36074">
        <v>4.1012682049517246E-2</v>
      </c>
    </row>
    <row r="36075" spans="1:2">
      <c r="A36075">
        <v>3.6075000000000003E-5</v>
      </c>
      <c r="B36075">
        <v>3.9842297172057325E-2</v>
      </c>
    </row>
    <row r="36076" spans="1:2">
      <c r="A36076">
        <v>3.6075999999999998E-5</v>
      </c>
      <c r="B36076">
        <v>3.8633447138591598E-2</v>
      </c>
    </row>
    <row r="36077" spans="1:2">
      <c r="A36077">
        <v>3.6077E-5</v>
      </c>
      <c r="B36077">
        <v>3.7387352559530684E-2</v>
      </c>
    </row>
    <row r="36078" spans="1:2">
      <c r="A36078">
        <v>3.6078000000000003E-5</v>
      </c>
      <c r="B36078">
        <v>3.6105269914348273E-2</v>
      </c>
    </row>
    <row r="36079" spans="1:2">
      <c r="A36079">
        <v>3.6078999999999998E-5</v>
      </c>
      <c r="B36079">
        <v>3.4788490285683815E-2</v>
      </c>
    </row>
    <row r="36080" spans="1:2">
      <c r="A36080">
        <v>3.608E-5</v>
      </c>
      <c r="B36080">
        <v>3.3438338060291596E-2</v>
      </c>
    </row>
    <row r="36081" spans="1:2">
      <c r="A36081">
        <v>3.6081000000000002E-5</v>
      </c>
      <c r="B36081">
        <v>3.2056169598067355E-2</v>
      </c>
    </row>
    <row r="36082" spans="1:2">
      <c r="A36082">
        <v>3.6081999999999998E-5</v>
      </c>
      <c r="B36082">
        <v>3.0643371870396219E-2</v>
      </c>
    </row>
    <row r="36083" spans="1:2">
      <c r="A36083">
        <v>3.6083E-5</v>
      </c>
      <c r="B36083">
        <v>2.9201361069362722E-2</v>
      </c>
    </row>
    <row r="36084" spans="1:2">
      <c r="A36084">
        <v>3.6084000000000002E-5</v>
      </c>
      <c r="B36084">
        <v>2.7731581189133839E-2</v>
      </c>
    </row>
    <row r="36085" spans="1:2">
      <c r="A36085">
        <v>3.6084999999999998E-5</v>
      </c>
      <c r="B36085">
        <v>2.6235502580837428E-2</v>
      </c>
    </row>
    <row r="36086" spans="1:2">
      <c r="A36086">
        <v>3.6086E-5</v>
      </c>
      <c r="B36086">
        <v>2.4714620482567874E-2</v>
      </c>
    </row>
    <row r="36087" spans="1:2">
      <c r="A36087">
        <v>3.6087000000000002E-5</v>
      </c>
      <c r="B36087">
        <v>2.3170453525898659E-2</v>
      </c>
    </row>
    <row r="36088" spans="1:2">
      <c r="A36088">
        <v>3.6087999999999997E-5</v>
      </c>
      <c r="B36088">
        <v>2.160454222029028E-2</v>
      </c>
    </row>
    <row r="36089" spans="1:2">
      <c r="A36089">
        <v>3.6089E-5</v>
      </c>
      <c r="B36089">
        <v>2.0018447417102014E-2</v>
      </c>
    </row>
    <row r="36090" spans="1:2">
      <c r="A36090">
        <v>3.6090000000000002E-5</v>
      </c>
      <c r="B36090">
        <v>1.8413748754654874E-2</v>
      </c>
    </row>
    <row r="36091" spans="1:2">
      <c r="A36091">
        <v>3.6090999999999997E-5</v>
      </c>
      <c r="B36091">
        <v>1.6792043085706882E-2</v>
      </c>
    </row>
    <row r="36092" spans="1:2">
      <c r="A36092">
        <v>3.6091999999999999E-5</v>
      </c>
      <c r="B36092">
        <v>1.5154942889354006E-2</v>
      </c>
    </row>
    <row r="36093" spans="1:2">
      <c r="A36093">
        <v>3.6093000000000002E-5</v>
      </c>
      <c r="B36093">
        <v>1.350407466842996E-2</v>
      </c>
    </row>
    <row r="36094" spans="1:2">
      <c r="A36094">
        <v>3.6093999999999997E-5</v>
      </c>
      <c r="B36094">
        <v>1.1841077334293525E-2</v>
      </c>
    </row>
    <row r="36095" spans="1:2">
      <c r="A36095">
        <v>3.6094999999999999E-5</v>
      </c>
      <c r="B36095">
        <v>1.016760058058778E-2</v>
      </c>
    </row>
    <row r="36096" spans="1:2">
      <c r="A36096">
        <v>3.6096000000000001E-5</v>
      </c>
      <c r="B36096">
        <v>8.4853032474765805E-3</v>
      </c>
    </row>
    <row r="36097" spans="1:2">
      <c r="A36097">
        <v>3.6096999999999997E-5</v>
      </c>
      <c r="B36097">
        <v>6.7958516781112454E-3</v>
      </c>
    </row>
    <row r="36098" spans="1:2">
      <c r="A36098">
        <v>3.6097999999999999E-5</v>
      </c>
      <c r="B36098">
        <v>5.1009180687611759E-3</v>
      </c>
    </row>
    <row r="36099" spans="1:2">
      <c r="A36099">
        <v>3.6099000000000001E-5</v>
      </c>
      <c r="B36099">
        <v>3.4021788144717882E-3</v>
      </c>
    </row>
    <row r="36100" spans="1:2">
      <c r="A36100">
        <v>3.6100000000000003E-5</v>
      </c>
      <c r="B36100">
        <v>1.7013128517773945E-3</v>
      </c>
    </row>
    <row r="36101" spans="1:2">
      <c r="A36101">
        <v>3.6100999999999999E-5</v>
      </c>
      <c r="B36101">
        <v>-4.7235374017809347E-15</v>
      </c>
    </row>
    <row r="36102" spans="1:2">
      <c r="A36102">
        <v>3.6102000000000001E-5</v>
      </c>
      <c r="B36102">
        <v>-1.7000806970399786E-3</v>
      </c>
    </row>
    <row r="36103" spans="1:2">
      <c r="A36103">
        <v>3.6103000000000003E-5</v>
      </c>
      <c r="B36103">
        <v>-3.3972526272635956E-3</v>
      </c>
    </row>
    <row r="36104" spans="1:2">
      <c r="A36104">
        <v>3.6103999999999999E-5</v>
      </c>
      <c r="B36104">
        <v>-5.0898432632528945E-3</v>
      </c>
    </row>
    <row r="36105" spans="1:2">
      <c r="A36105">
        <v>3.6105000000000001E-5</v>
      </c>
      <c r="B36105">
        <v>-6.7761858095766641E-3</v>
      </c>
    </row>
    <row r="36106" spans="1:2">
      <c r="A36106">
        <v>3.6106000000000003E-5</v>
      </c>
      <c r="B36106">
        <v>-8.4546208435285711E-3</v>
      </c>
    </row>
    <row r="36107" spans="1:2">
      <c r="A36107">
        <v>3.6106999999999998E-5</v>
      </c>
      <c r="B36107">
        <v>-1.0123497947394911E-2</v>
      </c>
    </row>
    <row r="36108" spans="1:2">
      <c r="A36108">
        <v>3.6108000000000001E-5</v>
      </c>
      <c r="B36108">
        <v>-1.1781177330434841E-2</v>
      </c>
    </row>
    <row r="36109" spans="1:2">
      <c r="A36109">
        <v>3.6109000000000003E-5</v>
      </c>
      <c r="B36109">
        <v>-1.3426031439417977E-2</v>
      </c>
    </row>
    <row r="36110" spans="1:2">
      <c r="A36110">
        <v>3.6109999999999998E-5</v>
      </c>
      <c r="B36110">
        <v>-1.505644655591578E-2</v>
      </c>
    </row>
    <row r="36111" spans="1:2">
      <c r="A36111">
        <v>3.6111E-5</v>
      </c>
      <c r="B36111">
        <v>-1.6670824378557183E-2</v>
      </c>
    </row>
    <row r="36112" spans="1:2">
      <c r="A36112">
        <v>3.6112000000000003E-5</v>
      </c>
      <c r="B36112">
        <v>-1.8267583589208995E-2</v>
      </c>
    </row>
    <row r="36113" spans="1:2">
      <c r="A36113">
        <v>3.6112999999999998E-5</v>
      </c>
      <c r="B36113">
        <v>-1.9845161401082678E-2</v>
      </c>
    </row>
    <row r="36114" spans="1:2">
      <c r="A36114">
        <v>3.6114E-5</v>
      </c>
      <c r="B36114">
        <v>-2.1402015087445769E-2</v>
      </c>
    </row>
    <row r="36115" spans="1:2">
      <c r="A36115">
        <v>3.6115000000000002E-5</v>
      </c>
      <c r="B36115">
        <v>-2.2936623489531602E-2</v>
      </c>
    </row>
    <row r="36116" spans="1:2">
      <c r="A36116">
        <v>3.6115999999999998E-5</v>
      </c>
      <c r="B36116">
        <v>-2.4447488501968168E-2</v>
      </c>
    </row>
    <row r="36117" spans="1:2">
      <c r="A36117">
        <v>3.6117E-5</v>
      </c>
      <c r="B36117">
        <v>-2.59331365343826E-2</v>
      </c>
    </row>
    <row r="36118" spans="1:2">
      <c r="A36118">
        <v>3.6118000000000002E-5</v>
      </c>
      <c r="B36118">
        <v>-2.7392119947862382E-2</v>
      </c>
    </row>
    <row r="36119" spans="1:2">
      <c r="A36119">
        <v>3.6118999999999998E-5</v>
      </c>
      <c r="B36119">
        <v>-2.8823018464602144E-2</v>
      </c>
    </row>
    <row r="36120" spans="1:2">
      <c r="A36120">
        <v>3.612E-5</v>
      </c>
      <c r="B36120">
        <v>-3.0224440549688206E-2</v>
      </c>
    </row>
    <row r="36121" spans="1:2">
      <c r="A36121">
        <v>3.6121000000000002E-5</v>
      </c>
      <c r="B36121">
        <v>-3.1595024763399218E-2</v>
      </c>
    </row>
    <row r="36122" spans="1:2">
      <c r="A36122">
        <v>3.6121999999999997E-5</v>
      </c>
      <c r="B36122">
        <v>-3.2933441082879836E-2</v>
      </c>
    </row>
    <row r="36123" spans="1:2">
      <c r="A36123">
        <v>3.6123E-5</v>
      </c>
      <c r="B36123">
        <v>-3.4238392191851055E-2</v>
      </c>
    </row>
    <row r="36124" spans="1:2">
      <c r="A36124">
        <v>3.6124000000000002E-5</v>
      </c>
      <c r="B36124">
        <v>-3.5508614737070822E-2</v>
      </c>
    </row>
    <row r="36125" spans="1:2">
      <c r="A36125">
        <v>3.6124999999999997E-5</v>
      </c>
      <c r="B36125">
        <v>-3.6742880550406851E-2</v>
      </c>
    </row>
    <row r="36126" spans="1:2">
      <c r="A36126">
        <v>3.6125999999999999E-5</v>
      </c>
      <c r="B36126">
        <v>-3.7939997835351021E-2</v>
      </c>
    </row>
    <row r="36127" spans="1:2">
      <c r="A36127">
        <v>3.6127000000000002E-5</v>
      </c>
      <c r="B36127">
        <v>-3.9098812316601672E-2</v>
      </c>
    </row>
    <row r="36128" spans="1:2">
      <c r="A36128">
        <v>3.6127999999999997E-5</v>
      </c>
      <c r="B36128">
        <v>-4.021820835199847E-2</v>
      </c>
    </row>
    <row r="36129" spans="1:2">
      <c r="A36129">
        <v>3.6128999999999999E-5</v>
      </c>
      <c r="B36129">
        <v>-4.1297110005391303E-2</v>
      </c>
    </row>
    <row r="36130" spans="1:2">
      <c r="A36130">
        <v>3.6130000000000001E-5</v>
      </c>
      <c r="B36130">
        <v>-4.2334482079560483E-2</v>
      </c>
    </row>
    <row r="36131" spans="1:2">
      <c r="A36131">
        <v>3.6130999999999997E-5</v>
      </c>
      <c r="B36131">
        <v>-4.3329331108254404E-2</v>
      </c>
    </row>
    <row r="36132" spans="1:2">
      <c r="A36132">
        <v>3.6131999999999999E-5</v>
      </c>
      <c r="B36132">
        <v>-4.4280706306252637E-2</v>
      </c>
    </row>
    <row r="36133" spans="1:2">
      <c r="A36133">
        <v>3.6133000000000001E-5</v>
      </c>
      <c r="B36133">
        <v>-4.5187700476625028E-2</v>
      </c>
    </row>
    <row r="36134" spans="1:2">
      <c r="A36134">
        <v>3.6134000000000003E-5</v>
      </c>
      <c r="B36134">
        <v>-4.6049450874379179E-2</v>
      </c>
    </row>
    <row r="36135" spans="1:2">
      <c r="A36135">
        <v>3.6134999999999999E-5</v>
      </c>
      <c r="B36135">
        <v>-4.6865140025548896E-2</v>
      </c>
    </row>
    <row r="36136" spans="1:2">
      <c r="A36136">
        <v>3.6136000000000001E-5</v>
      </c>
      <c r="B36136">
        <v>-4.7633996501018468E-2</v>
      </c>
    </row>
    <row r="36137" spans="1:2">
      <c r="A36137">
        <v>3.6137000000000003E-5</v>
      </c>
      <c r="B36137">
        <v>-4.8355295644398326E-2</v>
      </c>
    </row>
    <row r="36138" spans="1:2">
      <c r="A36138">
        <v>3.6137999999999999E-5</v>
      </c>
      <c r="B36138">
        <v>-4.9028360253154067E-2</v>
      </c>
    </row>
    <row r="36139" spans="1:2">
      <c r="A36139">
        <v>3.6139000000000001E-5</v>
      </c>
      <c r="B36139">
        <v>-4.9652561212446419E-2</v>
      </c>
    </row>
    <row r="36140" spans="1:2">
      <c r="A36140">
        <v>3.6140000000000003E-5</v>
      </c>
      <c r="B36140">
        <v>-5.0227318081026373E-2</v>
      </c>
    </row>
    <row r="36141" spans="1:2">
      <c r="A36141">
        <v>3.6140999999999998E-5</v>
      </c>
      <c r="B36141">
        <v>-5.0752099628717358E-2</v>
      </c>
    </row>
    <row r="36142" spans="1:2">
      <c r="A36142">
        <v>3.6142000000000001E-5</v>
      </c>
      <c r="B36142">
        <v>-5.1226424324900037E-2</v>
      </c>
    </row>
    <row r="36143" spans="1:2">
      <c r="A36143">
        <v>3.6143000000000003E-5</v>
      </c>
      <c r="B36143">
        <v>-5.1649860777602113E-2</v>
      </c>
    </row>
    <row r="36144" spans="1:2">
      <c r="A36144">
        <v>3.6143999999999998E-5</v>
      </c>
      <c r="B36144">
        <v>-5.2022028122820883E-2</v>
      </c>
    </row>
    <row r="36145" spans="1:2">
      <c r="A36145">
        <v>3.6145E-5</v>
      </c>
      <c r="B36145">
        <v>-5.234259636366511E-2</v>
      </c>
    </row>
    <row r="36146" spans="1:2">
      <c r="A36146">
        <v>3.6146000000000003E-5</v>
      </c>
      <c r="B36146">
        <v>-5.2611286659059162E-2</v>
      </c>
    </row>
    <row r="36147" spans="1:2">
      <c r="A36147">
        <v>3.6146999999999998E-5</v>
      </c>
      <c r="B36147">
        <v>-5.2827871561774466E-2</v>
      </c>
    </row>
    <row r="36148" spans="1:2">
      <c r="A36148">
        <v>3.6148E-5</v>
      </c>
      <c r="B36148">
        <v>-5.2992175205545715E-2</v>
      </c>
    </row>
    <row r="36149" spans="1:2">
      <c r="A36149">
        <v>3.6149000000000002E-5</v>
      </c>
      <c r="B36149">
        <v>-5.3104073441155093E-2</v>
      </c>
    </row>
    <row r="36150" spans="1:2">
      <c r="A36150">
        <v>3.6149999999999998E-5</v>
      </c>
      <c r="B36150">
        <v>-5.3163493921394439E-2</v>
      </c>
    </row>
    <row r="36151" spans="1:2">
      <c r="A36151">
        <v>3.6151E-5</v>
      </c>
      <c r="B36151">
        <v>-5.3170416134819765E-2</v>
      </c>
    </row>
    <row r="36152" spans="1:2">
      <c r="A36152">
        <v>3.6152000000000002E-5</v>
      </c>
      <c r="B36152">
        <v>-5.3124871388349849E-2</v>
      </c>
    </row>
    <row r="36153" spans="1:2">
      <c r="A36153">
        <v>3.6152999999999998E-5</v>
      </c>
      <c r="B36153">
        <v>-5.3026942738725477E-2</v>
      </c>
    </row>
    <row r="36154" spans="1:2">
      <c r="A36154">
        <v>3.6154E-5</v>
      </c>
      <c r="B36154">
        <v>-5.2876764872958053E-2</v>
      </c>
    </row>
    <row r="36155" spans="1:2">
      <c r="A36155">
        <v>3.6155000000000002E-5</v>
      </c>
      <c r="B36155">
        <v>-5.2674523937904394E-2</v>
      </c>
    </row>
    <row r="36156" spans="1:2">
      <c r="A36156">
        <v>3.6155999999999997E-5</v>
      </c>
      <c r="B36156">
        <v>-5.2420457319194473E-2</v>
      </c>
    </row>
    <row r="36157" spans="1:2">
      <c r="A36157">
        <v>3.6157E-5</v>
      </c>
      <c r="B36157">
        <v>-5.2114853369739006E-2</v>
      </c>
    </row>
    <row r="36158" spans="1:2">
      <c r="A36158">
        <v>3.6158000000000002E-5</v>
      </c>
      <c r="B36158">
        <v>-5.1758051088149987E-2</v>
      </c>
    </row>
    <row r="36159" spans="1:2">
      <c r="A36159">
        <v>3.6158999999999997E-5</v>
      </c>
      <c r="B36159">
        <v>-5.135043974740576E-2</v>
      </c>
    </row>
    <row r="36160" spans="1:2">
      <c r="A36160">
        <v>3.6159999999999999E-5</v>
      </c>
      <c r="B36160">
        <v>-5.0892458474188544E-2</v>
      </c>
    </row>
    <row r="36161" spans="1:2">
      <c r="A36161">
        <v>3.6161000000000002E-5</v>
      </c>
      <c r="B36161">
        <v>-5.038459577929652E-2</v>
      </c>
    </row>
    <row r="36162" spans="1:2">
      <c r="A36162">
        <v>3.6161999999999997E-5</v>
      </c>
      <c r="B36162">
        <v>-4.9827389039709007E-2</v>
      </c>
    </row>
    <row r="36163" spans="1:2">
      <c r="A36163">
        <v>3.6162999999999999E-5</v>
      </c>
      <c r="B36163">
        <v>-4.9221423932754256E-2</v>
      </c>
    </row>
    <row r="36164" spans="1:2">
      <c r="A36164">
        <v>3.6164000000000001E-5</v>
      </c>
      <c r="B36164">
        <v>-4.8567333823056315E-2</v>
      </c>
    </row>
    <row r="36165" spans="1:2">
      <c r="A36165">
        <v>3.6164999999999997E-5</v>
      </c>
      <c r="B36165">
        <v>-4.7865799102878692E-2</v>
      </c>
    </row>
    <row r="36166" spans="1:2">
      <c r="A36166">
        <v>3.6165999999999999E-5</v>
      </c>
      <c r="B36166">
        <v>-4.7117546486463879E-2</v>
      </c>
    </row>
    <row r="36167" spans="1:2">
      <c r="A36167">
        <v>3.6167000000000001E-5</v>
      </c>
      <c r="B36167">
        <v>-4.6323348259290242E-2</v>
      </c>
    </row>
    <row r="36168" spans="1:2">
      <c r="A36168">
        <v>3.6168000000000003E-5</v>
      </c>
      <c r="B36168">
        <v>-4.5484021482811679E-2</v>
      </c>
    </row>
    <row r="36169" spans="1:2">
      <c r="A36169">
        <v>3.6168999999999999E-5</v>
      </c>
      <c r="B36169">
        <v>-4.4600427155576564E-2</v>
      </c>
    </row>
    <row r="36170" spans="1:2">
      <c r="A36170">
        <v>3.6170000000000001E-5</v>
      </c>
      <c r="B36170">
        <v>-4.3673469331707022E-2</v>
      </c>
    </row>
    <row r="36171" spans="1:2">
      <c r="A36171">
        <v>3.6171000000000003E-5</v>
      </c>
      <c r="B36171">
        <v>-4.2704094197425227E-2</v>
      </c>
    </row>
    <row r="36172" spans="1:2">
      <c r="A36172">
        <v>3.6171999999999999E-5</v>
      </c>
      <c r="B36172">
        <v>-4.1693289106662208E-2</v>
      </c>
    </row>
    <row r="36173" spans="1:2">
      <c r="A36173">
        <v>3.6173000000000001E-5</v>
      </c>
      <c r="B36173">
        <v>-4.0642081576875398E-2</v>
      </c>
    </row>
    <row r="36174" spans="1:2">
      <c r="A36174">
        <v>3.6174000000000003E-5</v>
      </c>
      <c r="B36174">
        <v>-3.9551538245794118E-2</v>
      </c>
    </row>
    <row r="36175" spans="1:2">
      <c r="A36175">
        <v>3.6174999999999998E-5</v>
      </c>
      <c r="B36175">
        <v>-3.8422763790421713E-2</v>
      </c>
    </row>
    <row r="36176" spans="1:2">
      <c r="A36176">
        <v>3.6176000000000001E-5</v>
      </c>
      <c r="B36176">
        <v>-3.7256899809282859E-2</v>
      </c>
    </row>
    <row r="36177" spans="1:2">
      <c r="A36177">
        <v>3.6177000000000003E-5</v>
      </c>
      <c r="B36177">
        <v>-3.6055123668974648E-2</v>
      </c>
    </row>
    <row r="36178" spans="1:2">
      <c r="A36178">
        <v>3.6177999999999998E-5</v>
      </c>
      <c r="B36178">
        <v>-3.4818647316329561E-2</v>
      </c>
    </row>
    <row r="36179" spans="1:2">
      <c r="A36179">
        <v>3.6179E-5</v>
      </c>
      <c r="B36179">
        <v>-3.3548716057322188E-2</v>
      </c>
    </row>
    <row r="36180" spans="1:2">
      <c r="A36180">
        <v>3.6180000000000003E-5</v>
      </c>
      <c r="B36180">
        <v>-3.2246607303862675E-2</v>
      </c>
    </row>
    <row r="36181" spans="1:2">
      <c r="A36181">
        <v>3.6180999999999998E-5</v>
      </c>
      <c r="B36181">
        <v>-3.0913629289906402E-2</v>
      </c>
    </row>
    <row r="36182" spans="1:2">
      <c r="A36182">
        <v>3.6182E-5</v>
      </c>
      <c r="B36182">
        <v>-2.9551119758027572E-2</v>
      </c>
    </row>
    <row r="36183" spans="1:2">
      <c r="A36183">
        <v>3.6183000000000002E-5</v>
      </c>
      <c r="B36183">
        <v>-2.8160444617885447E-2</v>
      </c>
    </row>
    <row r="36184" spans="1:2">
      <c r="A36184">
        <v>3.6183999999999998E-5</v>
      </c>
      <c r="B36184">
        <v>-2.6742996577772234E-2</v>
      </c>
    </row>
    <row r="36185" spans="1:2">
      <c r="A36185">
        <v>3.6185E-5</v>
      </c>
      <c r="B36185">
        <v>-2.5300193750797825E-2</v>
      </c>
    </row>
    <row r="36186" spans="1:2">
      <c r="A36186">
        <v>3.6186000000000002E-5</v>
      </c>
      <c r="B36186">
        <v>-2.3833478237010874E-2</v>
      </c>
    </row>
    <row r="36187" spans="1:2">
      <c r="A36187">
        <v>3.6186999999999998E-5</v>
      </c>
      <c r="B36187">
        <v>-2.2344314682850048E-2</v>
      </c>
    </row>
    <row r="36188" spans="1:2">
      <c r="A36188">
        <v>3.6188E-5</v>
      </c>
      <c r="B36188">
        <v>-2.0834188819326999E-2</v>
      </c>
    </row>
    <row r="36189" spans="1:2">
      <c r="A36189">
        <v>3.6189000000000002E-5</v>
      </c>
      <c r="B36189">
        <v>-1.9304605980681549E-2</v>
      </c>
    </row>
    <row r="36190" spans="1:2">
      <c r="A36190">
        <v>3.6189999999999997E-5</v>
      </c>
      <c r="B36190">
        <v>-1.7757089604512138E-2</v>
      </c>
    </row>
    <row r="36191" spans="1:2">
      <c r="A36191">
        <v>3.6191E-5</v>
      </c>
      <c r="B36191">
        <v>-1.6193179715293587E-2</v>
      </c>
    </row>
    <row r="36192" spans="1:2">
      <c r="A36192">
        <v>3.6192000000000002E-5</v>
      </c>
      <c r="B36192">
        <v>-1.4614431392622137E-2</v>
      </c>
    </row>
    <row r="36193" spans="1:2">
      <c r="A36193">
        <v>3.6192999999999997E-5</v>
      </c>
      <c r="B36193">
        <v>-1.3022413225616638E-2</v>
      </c>
    </row>
    <row r="36194" spans="1:2">
      <c r="A36194">
        <v>3.6193999999999999E-5</v>
      </c>
      <c r="B36194">
        <v>-1.1418705755214168E-2</v>
      </c>
    </row>
    <row r="36195" spans="1:2">
      <c r="A36195">
        <v>3.6195000000000002E-5</v>
      </c>
      <c r="B36195">
        <v>-9.8048999058074175E-3</v>
      </c>
    </row>
    <row r="36196" spans="1:2">
      <c r="A36196">
        <v>3.6195999999999997E-5</v>
      </c>
      <c r="B36196">
        <v>-8.1825954076725285E-3</v>
      </c>
    </row>
    <row r="36197" spans="1:2">
      <c r="A36197">
        <v>3.6196999999999999E-5</v>
      </c>
      <c r="B36197">
        <v>-6.5533992119597853E-3</v>
      </c>
    </row>
    <row r="36198" spans="1:2">
      <c r="A36198">
        <v>3.6198000000000001E-5</v>
      </c>
      <c r="B36198">
        <v>-4.9189238997140745E-3</v>
      </c>
    </row>
    <row r="36199" spans="1:2">
      <c r="A36199">
        <v>3.6198999999999997E-5</v>
      </c>
      <c r="B36199">
        <v>-3.2807860863921169E-3</v>
      </c>
    </row>
    <row r="36200" spans="1:2">
      <c r="A36200">
        <v>3.6199999999999999E-5</v>
      </c>
      <c r="B36200">
        <v>-1.6406048236783227E-3</v>
      </c>
    </row>
    <row r="36201" spans="1:2">
      <c r="A36201">
        <v>3.6201000000000001E-5</v>
      </c>
      <c r="B36201">
        <v>9.9278791158566328E-15</v>
      </c>
    </row>
    <row r="36202" spans="1:2">
      <c r="A36202">
        <v>3.6202000000000003E-5</v>
      </c>
      <c r="B36202">
        <v>1.6394092586062569E-3</v>
      </c>
    </row>
    <row r="36203" spans="1:2">
      <c r="A36203">
        <v>3.6202999999999999E-5</v>
      </c>
      <c r="B36203">
        <v>3.2760061856804898E-3</v>
      </c>
    </row>
    <row r="36204" spans="1:2">
      <c r="A36204">
        <v>3.6204000000000001E-5</v>
      </c>
      <c r="B36204">
        <v>4.9081779681244813E-3</v>
      </c>
    </row>
    <row r="36205" spans="1:2">
      <c r="A36205">
        <v>3.6205000000000003E-5</v>
      </c>
      <c r="B36205">
        <v>6.5343173347755324E-3</v>
      </c>
    </row>
    <row r="36206" spans="1:2">
      <c r="A36206">
        <v>3.6205999999999999E-5</v>
      </c>
      <c r="B36206">
        <v>8.1528241385192893E-3</v>
      </c>
    </row>
    <row r="36207" spans="1:2">
      <c r="A36207">
        <v>3.6207000000000001E-5</v>
      </c>
      <c r="B36207">
        <v>9.7621069301025883E-3</v>
      </c>
    </row>
    <row r="36208" spans="1:2">
      <c r="A36208">
        <v>3.6208000000000003E-5</v>
      </c>
      <c r="B36208">
        <v>1.1360584522216657E-2</v>
      </c>
    </row>
    <row r="36209" spans="1:2">
      <c r="A36209">
        <v>3.6208999999999998E-5</v>
      </c>
      <c r="B36209">
        <v>1.2946687542417892E-2</v>
      </c>
    </row>
    <row r="36210" spans="1:2">
      <c r="A36210">
        <v>3.6210000000000001E-5</v>
      </c>
      <c r="B36210">
        <v>1.4518859973151889E-2</v>
      </c>
    </row>
    <row r="36211" spans="1:2">
      <c r="A36211">
        <v>3.6211000000000003E-5</v>
      </c>
      <c r="B36211">
        <v>1.6075560677465617E-2</v>
      </c>
    </row>
    <row r="36212" spans="1:2">
      <c r="A36212">
        <v>3.6211999999999998E-5</v>
      </c>
      <c r="B36212">
        <v>1.7615264909092061E-2</v>
      </c>
    </row>
    <row r="36213" spans="1:2">
      <c r="A36213">
        <v>3.6213E-5</v>
      </c>
      <c r="B36213">
        <v>1.913646580498712E-2</v>
      </c>
    </row>
    <row r="36214" spans="1:2">
      <c r="A36214">
        <v>3.6214000000000003E-5</v>
      </c>
      <c r="B36214">
        <v>2.0637675859345762E-2</v>
      </c>
    </row>
    <row r="36215" spans="1:2">
      <c r="A36215">
        <v>3.6214999999999998E-5</v>
      </c>
      <c r="B36215">
        <v>2.211742837743641E-2</v>
      </c>
    </row>
    <row r="36216" spans="1:2">
      <c r="A36216">
        <v>3.6216E-5</v>
      </c>
      <c r="B36216">
        <v>2.3574278907631675E-2</v>
      </c>
    </row>
    <row r="36217" spans="1:2">
      <c r="A36217">
        <v>3.6217000000000002E-5</v>
      </c>
      <c r="B36217">
        <v>2.5006806650704969E-2</v>
      </c>
    </row>
    <row r="36218" spans="1:2">
      <c r="A36218">
        <v>3.6217999999999998E-5</v>
      </c>
      <c r="B36218">
        <v>2.6413615844594545E-2</v>
      </c>
    </row>
    <row r="36219" spans="1:2">
      <c r="A36219">
        <v>3.6219E-5</v>
      </c>
      <c r="B36219">
        <v>2.7793337123463352E-2</v>
      </c>
    </row>
    <row r="36220" spans="1:2">
      <c r="A36220">
        <v>3.6220000000000002E-5</v>
      </c>
      <c r="B36220">
        <v>2.9144628849810009E-2</v>
      </c>
    </row>
    <row r="36221" spans="1:2">
      <c r="A36221">
        <v>3.6220999999999998E-5</v>
      </c>
      <c r="B36221">
        <v>3.046617841815101E-2</v>
      </c>
    </row>
    <row r="36222" spans="1:2">
      <c r="A36222">
        <v>3.6222E-5</v>
      </c>
      <c r="B36222">
        <v>3.1756703529105153E-2</v>
      </c>
    </row>
    <row r="36223" spans="1:2">
      <c r="A36223">
        <v>3.6223000000000002E-5</v>
      </c>
      <c r="B36223">
        <v>3.3014953432735854E-2</v>
      </c>
    </row>
    <row r="36224" spans="1:2">
      <c r="A36224">
        <v>3.6223999999999997E-5</v>
      </c>
      <c r="B36224">
        <v>3.4239710139709348E-2</v>
      </c>
    </row>
    <row r="36225" spans="1:2">
      <c r="A36225">
        <v>3.6225E-5</v>
      </c>
      <c r="B36225">
        <v>3.5429789599379341E-2</v>
      </c>
    </row>
    <row r="36226" spans="1:2">
      <c r="A36226">
        <v>3.6226000000000002E-5</v>
      </c>
      <c r="B36226">
        <v>3.658404284341784E-2</v>
      </c>
    </row>
    <row r="36227" spans="1:2">
      <c r="A36227">
        <v>3.6226999999999997E-5</v>
      </c>
      <c r="B36227">
        <v>3.770135709403627E-2</v>
      </c>
    </row>
    <row r="36228" spans="1:2">
      <c r="A36228">
        <v>3.6227999999999999E-5</v>
      </c>
      <c r="B36228">
        <v>3.8780656835682124E-2</v>
      </c>
    </row>
    <row r="36229" spans="1:2">
      <c r="A36229">
        <v>3.6229000000000002E-5</v>
      </c>
      <c r="B36229">
        <v>3.9820904849148832E-2</v>
      </c>
    </row>
    <row r="36230" spans="1:2">
      <c r="A36230">
        <v>3.6229999999999997E-5</v>
      </c>
      <c r="B36230">
        <v>4.0821103207172256E-2</v>
      </c>
    </row>
    <row r="36231" spans="1:2">
      <c r="A36231">
        <v>3.6230999999999999E-5</v>
      </c>
      <c r="B36231">
        <v>4.1780294230564709E-2</v>
      </c>
    </row>
    <row r="36232" spans="1:2">
      <c r="A36232">
        <v>3.6232000000000001E-5</v>
      </c>
      <c r="B36232">
        <v>4.2697561403794104E-2</v>
      </c>
    </row>
    <row r="36233" spans="1:2">
      <c r="A36233">
        <v>3.6232999999999997E-5</v>
      </c>
      <c r="B36233">
        <v>4.3572030249407395E-2</v>
      </c>
    </row>
    <row r="36234" spans="1:2">
      <c r="A36234">
        <v>3.6233999999999999E-5</v>
      </c>
      <c r="B36234">
        <v>4.4402869160318846E-2</v>
      </c>
    </row>
    <row r="36235" spans="1:2">
      <c r="A36235">
        <v>3.6235000000000001E-5</v>
      </c>
      <c r="B36235">
        <v>4.5189290189065499E-2</v>
      </c>
    </row>
    <row r="36236" spans="1:2">
      <c r="A36236">
        <v>3.6235999999999997E-5</v>
      </c>
      <c r="B36236">
        <v>4.5930549793553078E-2</v>
      </c>
    </row>
    <row r="36237" spans="1:2">
      <c r="A36237">
        <v>3.6236999999999999E-5</v>
      </c>
      <c r="B36237">
        <v>4.6625949538339519E-2</v>
      </c>
    </row>
    <row r="36238" spans="1:2">
      <c r="A36238">
        <v>3.6238000000000001E-5</v>
      </c>
      <c r="B36238">
        <v>4.7274836750905547E-2</v>
      </c>
    </row>
    <row r="36239" spans="1:2">
      <c r="A36239">
        <v>3.6239000000000003E-5</v>
      </c>
      <c r="B36239">
        <v>4.7876605132329171E-2</v>
      </c>
    </row>
    <row r="36240" spans="1:2">
      <c r="A36240">
        <v>3.6239999999999999E-5</v>
      </c>
      <c r="B36240">
        <v>4.8430695321702411E-2</v>
      </c>
    </row>
    <row r="36241" spans="1:2">
      <c r="A36241">
        <v>3.6241000000000001E-5</v>
      </c>
      <c r="B36241">
        <v>4.8936595413821261E-2</v>
      </c>
    </row>
    <row r="36242" spans="1:2">
      <c r="A36242">
        <v>3.6242000000000003E-5</v>
      </c>
      <c r="B36242">
        <v>4.9393841429700568E-2</v>
      </c>
    </row>
    <row r="36243" spans="1:2">
      <c r="A36243">
        <v>3.6242999999999998E-5</v>
      </c>
      <c r="B36243">
        <v>4.9802017739408393E-2</v>
      </c>
    </row>
    <row r="36244" spans="1:2">
      <c r="A36244">
        <v>3.6244000000000001E-5</v>
      </c>
      <c r="B36244">
        <v>5.0160757436900953E-2</v>
      </c>
    </row>
    <row r="36245" spans="1:2">
      <c r="A36245">
        <v>3.6245000000000003E-5</v>
      </c>
      <c r="B36245">
        <v>5.0469742666482971E-2</v>
      </c>
    </row>
    <row r="36246" spans="1:2">
      <c r="A36246">
        <v>3.6245999999999998E-5</v>
      </c>
      <c r="B36246">
        <v>5.0728704900651782E-2</v>
      </c>
    </row>
    <row r="36247" spans="1:2">
      <c r="A36247">
        <v>3.6247E-5</v>
      </c>
      <c r="B36247">
        <v>5.0937425169031054E-2</v>
      </c>
    </row>
    <row r="36248" spans="1:2">
      <c r="A36248">
        <v>3.6248000000000003E-5</v>
      </c>
      <c r="B36248">
        <v>5.1095734238239439E-2</v>
      </c>
    </row>
    <row r="36249" spans="1:2">
      <c r="A36249">
        <v>3.6248999999999998E-5</v>
      </c>
      <c r="B36249">
        <v>5.1203512742557099E-2</v>
      </c>
    </row>
    <row r="36250" spans="1:2">
      <c r="A36250">
        <v>3.625E-5</v>
      </c>
      <c r="B36250">
        <v>5.1260691265268006E-2</v>
      </c>
    </row>
    <row r="36251" spans="1:2">
      <c r="A36251">
        <v>3.6251000000000002E-5</v>
      </c>
      <c r="B36251">
        <v>5.1267250370657748E-2</v>
      </c>
    </row>
    <row r="36252" spans="1:2">
      <c r="A36252">
        <v>3.6251999999999998E-5</v>
      </c>
      <c r="B36252">
        <v>5.1223220586666431E-2</v>
      </c>
    </row>
    <row r="36253" spans="1:2">
      <c r="A36253">
        <v>3.6253E-5</v>
      </c>
      <c r="B36253">
        <v>5.1128682338241332E-2</v>
      </c>
    </row>
    <row r="36254" spans="1:2">
      <c r="A36254">
        <v>3.6254000000000002E-5</v>
      </c>
      <c r="B36254">
        <v>5.0983765831504713E-2</v>
      </c>
    </row>
    <row r="36255" spans="1:2">
      <c r="A36255">
        <v>3.6254999999999998E-5</v>
      </c>
      <c r="B36255">
        <v>5.0788650888866138E-2</v>
      </c>
    </row>
    <row r="36256" spans="1:2">
      <c r="A36256">
        <v>3.6256E-5</v>
      </c>
      <c r="B36256">
        <v>5.0543566735311629E-2</v>
      </c>
    </row>
    <row r="36257" spans="1:2">
      <c r="A36257">
        <v>3.6257000000000002E-5</v>
      </c>
      <c r="B36257">
        <v>5.0248791736081974E-2</v>
      </c>
    </row>
    <row r="36258" spans="1:2">
      <c r="A36258">
        <v>3.6257999999999997E-5</v>
      </c>
      <c r="B36258">
        <v>4.9904653086035984E-2</v>
      </c>
    </row>
    <row r="36259" spans="1:2">
      <c r="A36259">
        <v>3.6259E-5</v>
      </c>
      <c r="B36259">
        <v>4.951152645109233E-2</v>
      </c>
    </row>
    <row r="36260" spans="1:2">
      <c r="A36260">
        <v>3.6260000000000002E-5</v>
      </c>
      <c r="B36260">
        <v>4.9069835562063215E-2</v>
      </c>
    </row>
    <row r="36261" spans="1:2">
      <c r="A36261">
        <v>3.6260999999999997E-5</v>
      </c>
      <c r="B36261">
        <v>4.8580051761359544E-2</v>
      </c>
    </row>
    <row r="36262" spans="1:2">
      <c r="A36262">
        <v>3.6261999999999999E-5</v>
      </c>
      <c r="B36262">
        <v>4.8042693503054533E-2</v>
      </c>
    </row>
    <row r="36263" spans="1:2">
      <c r="A36263">
        <v>3.6263000000000002E-5</v>
      </c>
      <c r="B36263">
        <v>4.7458325806806201E-2</v>
      </c>
    </row>
    <row r="36264" spans="1:2">
      <c r="A36264">
        <v>3.6263999999999997E-5</v>
      </c>
      <c r="B36264">
        <v>4.6827559666249047E-2</v>
      </c>
    </row>
    <row r="36265" spans="1:2">
      <c r="A36265">
        <v>3.6264999999999999E-5</v>
      </c>
      <c r="B36265">
        <v>4.6151051412407232E-2</v>
      </c>
    </row>
    <row r="36266" spans="1:2">
      <c r="A36266">
        <v>3.6266000000000001E-5</v>
      </c>
      <c r="B36266">
        <v>4.542950203286801E-2</v>
      </c>
    </row>
    <row r="36267" spans="1:2">
      <c r="A36267">
        <v>3.6266999999999997E-5</v>
      </c>
      <c r="B36267">
        <v>4.4663656447389163E-2</v>
      </c>
    </row>
    <row r="36268" spans="1:2">
      <c r="A36268">
        <v>3.6267999999999999E-5</v>
      </c>
      <c r="B36268">
        <v>4.3854302740634385E-2</v>
      </c>
    </row>
    <row r="36269" spans="1:2">
      <c r="A36269">
        <v>3.6269000000000001E-5</v>
      </c>
      <c r="B36269">
        <v>4.3002271352917155E-2</v>
      </c>
    </row>
    <row r="36270" spans="1:2">
      <c r="A36270">
        <v>3.6269999999999997E-5</v>
      </c>
      <c r="B36270">
        <v>4.2108434229749775E-2</v>
      </c>
    </row>
    <row r="36271" spans="1:2">
      <c r="A36271">
        <v>3.6270999999999999E-5</v>
      </c>
      <c r="B36271">
        <v>4.1173703930960467E-2</v>
      </c>
    </row>
    <row r="36272" spans="1:2">
      <c r="A36272">
        <v>3.6272000000000001E-5</v>
      </c>
      <c r="B36272">
        <v>4.0199032700532496E-2</v>
      </c>
    </row>
    <row r="36273" spans="1:2">
      <c r="A36273">
        <v>3.6273000000000003E-5</v>
      </c>
      <c r="B36273">
        <v>3.918541149784395E-2</v>
      </c>
    </row>
    <row r="36274" spans="1:2">
      <c r="A36274">
        <v>3.6273999999999999E-5</v>
      </c>
      <c r="B36274">
        <v>3.8133868991399873E-2</v>
      </c>
    </row>
    <row r="36275" spans="1:2">
      <c r="A36275">
        <v>3.6275000000000001E-5</v>
      </c>
      <c r="B36275">
        <v>3.7045470516219675E-2</v>
      </c>
    </row>
    <row r="36276" spans="1:2">
      <c r="A36276">
        <v>3.6276000000000003E-5</v>
      </c>
      <c r="B36276">
        <v>3.5921316995676134E-2</v>
      </c>
    </row>
    <row r="36277" spans="1:2">
      <c r="A36277">
        <v>3.6276999999999998E-5</v>
      </c>
      <c r="B36277">
        <v>3.4762543828992708E-2</v>
      </c>
    </row>
    <row r="36278" spans="1:2">
      <c r="A36278">
        <v>3.6278000000000001E-5</v>
      </c>
      <c r="B36278">
        <v>3.3570319745688443E-2</v>
      </c>
    </row>
    <row r="36279" spans="1:2">
      <c r="A36279">
        <v>3.6279000000000003E-5</v>
      </c>
      <c r="B36279">
        <v>3.234584562777526E-2</v>
      </c>
    </row>
    <row r="36280" spans="1:2">
      <c r="A36280">
        <v>3.6279999999999998E-5</v>
      </c>
      <c r="B36280">
        <v>3.1090353301208292E-2</v>
      </c>
    </row>
    <row r="36281" spans="1:2">
      <c r="A36281">
        <v>3.6281E-5</v>
      </c>
      <c r="B36281">
        <v>2.9805104297680348E-2</v>
      </c>
    </row>
    <row r="36282" spans="1:2">
      <c r="A36282">
        <v>3.6282000000000003E-5</v>
      </c>
      <c r="B36282">
        <v>2.8491388587925742E-2</v>
      </c>
    </row>
    <row r="36283" spans="1:2">
      <c r="A36283">
        <v>3.6282999999999998E-5</v>
      </c>
      <c r="B36283">
        <v>2.7150523287966202E-2</v>
      </c>
    </row>
    <row r="36284" spans="1:2">
      <c r="A36284">
        <v>3.6284E-5</v>
      </c>
      <c r="B36284">
        <v>2.5783851339519985E-2</v>
      </c>
    </row>
    <row r="36285" spans="1:2">
      <c r="A36285">
        <v>3.6285000000000002E-5</v>
      </c>
      <c r="B36285">
        <v>2.4392740165803062E-2</v>
      </c>
    </row>
    <row r="36286" spans="1:2">
      <c r="A36286">
        <v>3.6285999999999998E-5</v>
      </c>
      <c r="B36286">
        <v>2.2978580304241075E-2</v>
      </c>
    </row>
    <row r="36287" spans="1:2">
      <c r="A36287">
        <v>3.6287E-5</v>
      </c>
      <c r="B36287">
        <v>2.1542784017375704E-2</v>
      </c>
    </row>
    <row r="36288" spans="1:2">
      <c r="A36288">
        <v>3.6288000000000002E-5</v>
      </c>
      <c r="B36288">
        <v>2.0086783883256357E-2</v>
      </c>
    </row>
    <row r="36289" spans="1:2">
      <c r="A36289">
        <v>3.6288999999999998E-5</v>
      </c>
      <c r="B36289">
        <v>1.8612031366917772E-2</v>
      </c>
    </row>
    <row r="36290" spans="1:2">
      <c r="A36290">
        <v>3.629E-5</v>
      </c>
      <c r="B36290">
        <v>1.7119995374203691E-2</v>
      </c>
    </row>
    <row r="36291" spans="1:2">
      <c r="A36291">
        <v>3.6291000000000002E-5</v>
      </c>
      <c r="B36291">
        <v>1.5612160789491661E-2</v>
      </c>
    </row>
    <row r="36292" spans="1:2">
      <c r="A36292">
        <v>3.6291999999999997E-5</v>
      </c>
      <c r="B36292">
        <v>1.409002699867855E-2</v>
      </c>
    </row>
    <row r="36293" spans="1:2">
      <c r="A36293">
        <v>3.6293E-5</v>
      </c>
      <c r="B36293">
        <v>1.2555106398869717E-2</v>
      </c>
    </row>
    <row r="36294" spans="1:2">
      <c r="A36294">
        <v>3.6294000000000002E-5</v>
      </c>
      <c r="B36294">
        <v>1.1008922896540459E-2</v>
      </c>
    </row>
    <row r="36295" spans="1:2">
      <c r="A36295">
        <v>3.6294999999999997E-5</v>
      </c>
      <c r="B36295">
        <v>9.4530103951758083E-3</v>
      </c>
    </row>
    <row r="36296" spans="1:2">
      <c r="A36296">
        <v>3.6295999999999999E-5</v>
      </c>
      <c r="B36296">
        <v>7.8889112743178846E-3</v>
      </c>
    </row>
    <row r="36297" spans="1:2">
      <c r="A36297">
        <v>3.6297000000000002E-5</v>
      </c>
      <c r="B36297">
        <v>6.3181748613537073E-3</v>
      </c>
    </row>
    <row r="36298" spans="1:2">
      <c r="A36298">
        <v>3.6297999999999997E-5</v>
      </c>
      <c r="B36298">
        <v>4.7423558974644484E-3</v>
      </c>
    </row>
    <row r="36299" spans="1:2">
      <c r="A36299">
        <v>3.6298999999999999E-5</v>
      </c>
      <c r="B36299">
        <v>3.1630129994579701E-3</v>
      </c>
    </row>
    <row r="36300" spans="1:2">
      <c r="A36300">
        <v>3.6300000000000001E-5</v>
      </c>
      <c r="B36300">
        <v>1.5817071189048067E-3</v>
      </c>
    </row>
    <row r="36301" spans="1:2">
      <c r="A36301">
        <v>3.6300999999999997E-5</v>
      </c>
      <c r="B36301">
        <v>-3.306114122471151E-15</v>
      </c>
    </row>
    <row r="36302" spans="1:2">
      <c r="A36302">
        <v>3.6301999999999999E-5</v>
      </c>
      <c r="B36302">
        <v>-1.5805473621439293E-3</v>
      </c>
    </row>
    <row r="36303" spans="1:2">
      <c r="A36303">
        <v>3.6303000000000001E-5</v>
      </c>
      <c r="B36303">
        <v>-3.1583762612847933E-3</v>
      </c>
    </row>
    <row r="36304" spans="1:2">
      <c r="A36304">
        <v>3.6303999999999997E-5</v>
      </c>
      <c r="B36304">
        <v>-4.7319318166198993E-3</v>
      </c>
    </row>
    <row r="36305" spans="1:2">
      <c r="A36305">
        <v>3.6304999999999999E-5</v>
      </c>
      <c r="B36305">
        <v>-6.2996645042895146E-3</v>
      </c>
    </row>
    <row r="36306" spans="1:2">
      <c r="A36306">
        <v>3.6306000000000001E-5</v>
      </c>
      <c r="B36306">
        <v>-7.8600316825590856E-3</v>
      </c>
    </row>
    <row r="36307" spans="1:2">
      <c r="A36307">
        <v>3.6307000000000003E-5</v>
      </c>
      <c r="B36307">
        <v>-9.4114991090202896E-3</v>
      </c>
    </row>
    <row r="36308" spans="1:2">
      <c r="A36308">
        <v>3.6307999999999999E-5</v>
      </c>
      <c r="B36308">
        <v>-1.0952542448503369E-2</v>
      </c>
    </row>
    <row r="36309" spans="1:2">
      <c r="A36309">
        <v>3.6309000000000001E-5</v>
      </c>
      <c r="B36309">
        <v>-1.2481648770004744E-2</v>
      </c>
    </row>
    <row r="36310" spans="1:2">
      <c r="A36310">
        <v>3.6310000000000003E-5</v>
      </c>
      <c r="B36310">
        <v>-1.3997318031263613E-2</v>
      </c>
    </row>
    <row r="36311" spans="1:2">
      <c r="A36311">
        <v>3.6310999999999998E-5</v>
      </c>
      <c r="B36311">
        <v>-1.5498064549629788E-2</v>
      </c>
    </row>
    <row r="36312" spans="1:2">
      <c r="A36312">
        <v>3.6312000000000001E-5</v>
      </c>
      <c r="B36312">
        <v>-1.6982418457581711E-2</v>
      </c>
    </row>
    <row r="36313" spans="1:2">
      <c r="A36313">
        <v>3.6313000000000003E-5</v>
      </c>
      <c r="B36313">
        <v>-1.8448927141571127E-2</v>
      </c>
    </row>
    <row r="36314" spans="1:2">
      <c r="A36314">
        <v>3.6313999999999998E-5</v>
      </c>
      <c r="B36314">
        <v>-1.9896156662881786E-2</v>
      </c>
    </row>
    <row r="36315" spans="1:2">
      <c r="A36315">
        <v>3.6315E-5</v>
      </c>
      <c r="B36315">
        <v>-2.1322693158918691E-2</v>
      </c>
    </row>
    <row r="36316" spans="1:2">
      <c r="A36316">
        <v>3.6316000000000003E-5</v>
      </c>
      <c r="B36316">
        <v>-2.2727144223649173E-2</v>
      </c>
    </row>
    <row r="36317" spans="1:2">
      <c r="A36317">
        <v>3.6316999999999998E-5</v>
      </c>
      <c r="B36317">
        <v>-2.4108140266010485E-2</v>
      </c>
    </row>
    <row r="36318" spans="1:2">
      <c r="A36318">
        <v>3.6318E-5</v>
      </c>
      <c r="B36318">
        <v>-2.5464335844559097E-2</v>
      </c>
    </row>
    <row r="36319" spans="1:2">
      <c r="A36319">
        <v>3.6319000000000002E-5</v>
      </c>
      <c r="B36319">
        <v>-2.6794410977504582E-2</v>
      </c>
    </row>
    <row r="36320" spans="1:2">
      <c r="A36320">
        <v>3.6319999999999998E-5</v>
      </c>
      <c r="B36320">
        <v>-2.8097072426651007E-2</v>
      </c>
    </row>
    <row r="36321" spans="1:2">
      <c r="A36321">
        <v>3.6321E-5</v>
      </c>
      <c r="B36321">
        <v>-2.9371054953830713E-2</v>
      </c>
    </row>
    <row r="36322" spans="1:2">
      <c r="A36322">
        <v>3.6322000000000002E-5</v>
      </c>
      <c r="B36322">
        <v>-3.0615122548960729E-2</v>
      </c>
    </row>
    <row r="36323" spans="1:2">
      <c r="A36323">
        <v>3.6322999999999998E-5</v>
      </c>
      <c r="B36323">
        <v>-3.182806962834623E-2</v>
      </c>
    </row>
    <row r="36324" spans="1:2">
      <c r="A36324">
        <v>3.6324E-5</v>
      </c>
      <c r="B36324">
        <v>-3.3008722201907911E-2</v>
      </c>
    </row>
    <row r="36325" spans="1:2">
      <c r="A36325">
        <v>3.6325000000000002E-5</v>
      </c>
      <c r="B36325">
        <v>-3.4155939008590923E-2</v>
      </c>
    </row>
    <row r="36326" spans="1:2">
      <c r="A36326">
        <v>3.6325999999999997E-5</v>
      </c>
      <c r="B36326">
        <v>-3.5268612618505245E-2</v>
      </c>
    </row>
    <row r="36327" spans="1:2">
      <c r="A36327">
        <v>3.6327E-5</v>
      </c>
      <c r="B36327">
        <v>-3.6345670500884338E-2</v>
      </c>
    </row>
    <row r="36328" spans="1:2">
      <c r="A36328">
        <v>3.6328000000000002E-5</v>
      </c>
      <c r="B36328">
        <v>-3.738607605689865E-2</v>
      </c>
    </row>
    <row r="36329" spans="1:2">
      <c r="A36329">
        <v>3.6328999999999997E-5</v>
      </c>
      <c r="B36329">
        <v>-3.8388829616131964E-2</v>
      </c>
    </row>
    <row r="36330" spans="1:2">
      <c r="A36330">
        <v>3.6329999999999999E-5</v>
      </c>
      <c r="B36330">
        <v>-3.9352969396000019E-2</v>
      </c>
    </row>
    <row r="36331" spans="1:2">
      <c r="A36331">
        <v>3.6331000000000002E-5</v>
      </c>
      <c r="B36331">
        <v>-4.0277572422989974E-2</v>
      </c>
    </row>
    <row r="36332" spans="1:2">
      <c r="A36332">
        <v>3.6331999999999997E-5</v>
      </c>
      <c r="B36332">
        <v>-4.116175541496319E-2</v>
      </c>
    </row>
    <row r="36333" spans="1:2">
      <c r="A36333">
        <v>3.6332999999999999E-5</v>
      </c>
      <c r="B36333">
        <v>-4.2004675623638382E-2</v>
      </c>
    </row>
    <row r="36334" spans="1:2">
      <c r="A36334">
        <v>3.6334000000000001E-5</v>
      </c>
      <c r="B36334">
        <v>-4.2805531636430187E-2</v>
      </c>
    </row>
    <row r="36335" spans="1:2">
      <c r="A36335">
        <v>3.6334999999999997E-5</v>
      </c>
      <c r="B36335">
        <v>-4.3563564136933956E-2</v>
      </c>
    </row>
    <row r="36336" spans="1:2">
      <c r="A36336">
        <v>3.6335999999999999E-5</v>
      </c>
      <c r="B36336">
        <v>-4.42780566233376E-2</v>
      </c>
    </row>
    <row r="36337" spans="1:2">
      <c r="A36337">
        <v>3.6337000000000001E-5</v>
      </c>
      <c r="B36337">
        <v>-4.4948336083949908E-2</v>
      </c>
    </row>
    <row r="36338" spans="1:2">
      <c r="A36338">
        <v>3.6337999999999997E-5</v>
      </c>
      <c r="B36338">
        <v>-4.5573773629417301E-2</v>
      </c>
    </row>
    <row r="36339" spans="1:2">
      <c r="A36339">
        <v>3.6338999999999999E-5</v>
      </c>
      <c r="B36339">
        <v>-4.6153785080922147E-2</v>
      </c>
    </row>
    <row r="36340" spans="1:2">
      <c r="A36340">
        <v>3.6340000000000001E-5</v>
      </c>
      <c r="B36340">
        <v>-4.6687831513742478E-2</v>
      </c>
    </row>
    <row r="36341" spans="1:2">
      <c r="A36341">
        <v>3.6341000000000003E-5</v>
      </c>
      <c r="B36341">
        <v>-4.7175419755861231E-2</v>
      </c>
    </row>
    <row r="36342" spans="1:2">
      <c r="A36342">
        <v>3.6341999999999999E-5</v>
      </c>
      <c r="B36342">
        <v>-4.7616102840989945E-2</v>
      </c>
    </row>
    <row r="36343" spans="1:2">
      <c r="A36343">
        <v>3.6343000000000001E-5</v>
      </c>
      <c r="B36343">
        <v>-4.800948041567113E-2</v>
      </c>
    </row>
    <row r="36344" spans="1:2">
      <c r="A36344">
        <v>3.6344000000000003E-5</v>
      </c>
      <c r="B36344">
        <v>-4.8355199100110144E-2</v>
      </c>
    </row>
    <row r="36345" spans="1:2">
      <c r="A36345">
        <v>3.6344999999999998E-5</v>
      </c>
      <c r="B36345">
        <v>-4.865295280235421E-2</v>
      </c>
    </row>
    <row r="36346" spans="1:2">
      <c r="A36346">
        <v>3.6346000000000001E-5</v>
      </c>
      <c r="B36346">
        <v>-4.8902482985580524E-2</v>
      </c>
    </row>
    <row r="36347" spans="1:2">
      <c r="A36347">
        <v>3.6347000000000003E-5</v>
      </c>
      <c r="B36347">
        <v>-4.9103578888276836E-2</v>
      </c>
    </row>
    <row r="36348" spans="1:2">
      <c r="A36348">
        <v>3.6347999999999998E-5</v>
      </c>
      <c r="B36348">
        <v>-4.9256077697090908E-2</v>
      </c>
    </row>
    <row r="36349" spans="1:2">
      <c r="A36349">
        <v>3.6349E-5</v>
      </c>
      <c r="B36349">
        <v>-4.9359864672241092E-2</v>
      </c>
    </row>
    <row r="36350" spans="1:2">
      <c r="A36350">
        <v>3.6350000000000003E-5</v>
      </c>
      <c r="B36350">
        <v>-4.9414873225403173E-2</v>
      </c>
    </row>
    <row r="36351" spans="1:2">
      <c r="A36351">
        <v>3.6350999999999998E-5</v>
      </c>
      <c r="B36351">
        <v>-4.9421084950008208E-2</v>
      </c>
    </row>
    <row r="36352" spans="1:2">
      <c r="A36352">
        <v>3.6352E-5</v>
      </c>
      <c r="B36352">
        <v>-4.9378529603976415E-2</v>
      </c>
    </row>
    <row r="36353" spans="1:2">
      <c r="A36353">
        <v>3.6353000000000002E-5</v>
      </c>
      <c r="B36353">
        <v>-4.9287285044932433E-2</v>
      </c>
    </row>
    <row r="36354" spans="1:2">
      <c r="A36354">
        <v>3.6353999999999998E-5</v>
      </c>
      <c r="B36354">
        <v>-4.9147477117998391E-2</v>
      </c>
    </row>
    <row r="36355" spans="1:2">
      <c r="A36355">
        <v>3.6355E-5</v>
      </c>
      <c r="B36355">
        <v>-4.8959279496313533E-2</v>
      </c>
    </row>
    <row r="36356" spans="1:2">
      <c r="A36356">
        <v>3.6356000000000002E-5</v>
      </c>
      <c r="B36356">
        <v>-4.8722913474477471E-2</v>
      </c>
    </row>
    <row r="36357" spans="1:2">
      <c r="A36357">
        <v>3.6356999999999998E-5</v>
      </c>
      <c r="B36357">
        <v>-4.8438647715137742E-2</v>
      </c>
    </row>
    <row r="36358" spans="1:2">
      <c r="A36358">
        <v>3.6358E-5</v>
      </c>
      <c r="B36358">
        <v>-4.8106797949027821E-2</v>
      </c>
    </row>
    <row r="36359" spans="1:2">
      <c r="A36359">
        <v>3.6359000000000002E-5</v>
      </c>
      <c r="B36359">
        <v>-4.772772662878251E-2</v>
      </c>
    </row>
    <row r="36360" spans="1:2">
      <c r="A36360">
        <v>3.6359999999999997E-5</v>
      </c>
      <c r="B36360">
        <v>-4.7301842536878892E-2</v>
      </c>
    </row>
    <row r="36361" spans="1:2">
      <c r="A36361">
        <v>3.6361E-5</v>
      </c>
      <c r="B36361">
        <v>-4.6829600348163157E-2</v>
      </c>
    </row>
    <row r="36362" spans="1:2">
      <c r="A36362">
        <v>3.6362000000000002E-5</v>
      </c>
      <c r="B36362">
        <v>-4.6311500147420602E-2</v>
      </c>
    </row>
    <row r="36363" spans="1:2">
      <c r="A36363">
        <v>3.6362999999999997E-5</v>
      </c>
      <c r="B36363">
        <v>-4.5748086902433684E-2</v>
      </c>
    </row>
    <row r="36364" spans="1:2">
      <c r="A36364">
        <v>3.6363999999999999E-5</v>
      </c>
      <c r="B36364">
        <v>-4.5139949893219629E-2</v>
      </c>
    </row>
    <row r="36365" spans="1:2">
      <c r="A36365">
        <v>3.6365000000000002E-5</v>
      </c>
      <c r="B36365">
        <v>-4.4487722097888836E-2</v>
      </c>
    </row>
    <row r="36366" spans="1:2">
      <c r="A36366">
        <v>3.6365999999999997E-5</v>
      </c>
      <c r="B36366">
        <v>-4.3792079535848308E-2</v>
      </c>
    </row>
    <row r="36367" spans="1:2">
      <c r="A36367">
        <v>3.6366999999999999E-5</v>
      </c>
      <c r="B36367">
        <v>-4.3053740569032654E-2</v>
      </c>
    </row>
    <row r="36368" spans="1:2">
      <c r="A36368">
        <v>3.6368000000000001E-5</v>
      </c>
      <c r="B36368">
        <v>-4.2273465161840953E-2</v>
      </c>
    </row>
    <row r="36369" spans="1:2">
      <c r="A36369">
        <v>3.6368999999999997E-5</v>
      </c>
      <c r="B36369">
        <v>-4.1452054100594674E-2</v>
      </c>
    </row>
    <row r="36370" spans="1:2">
      <c r="A36370">
        <v>3.6369999999999999E-5</v>
      </c>
      <c r="B36370">
        <v>-4.0590348173229894E-2</v>
      </c>
    </row>
    <row r="36371" spans="1:2">
      <c r="A36371">
        <v>3.6371000000000001E-5</v>
      </c>
      <c r="B36371">
        <v>-3.9689227310165533E-2</v>
      </c>
    </row>
    <row r="36372" spans="1:2">
      <c r="A36372">
        <v>3.6371999999999997E-5</v>
      </c>
      <c r="B36372">
        <v>-3.8749609687181608E-2</v>
      </c>
    </row>
    <row r="36373" spans="1:2">
      <c r="A36373">
        <v>3.6372999999999999E-5</v>
      </c>
      <c r="B36373">
        <v>-3.7772450791156813E-2</v>
      </c>
    </row>
    <row r="36374" spans="1:2">
      <c r="A36374">
        <v>3.6374000000000001E-5</v>
      </c>
      <c r="B36374">
        <v>-3.6758742449729265E-2</v>
      </c>
    </row>
    <row r="36375" spans="1:2">
      <c r="A36375">
        <v>3.6375000000000003E-5</v>
      </c>
      <c r="B36375">
        <v>-3.5709511825814153E-2</v>
      </c>
    </row>
    <row r="36376" spans="1:2">
      <c r="A36376">
        <v>3.6375999999999999E-5</v>
      </c>
      <c r="B36376">
        <v>-3.4625820377924499E-2</v>
      </c>
    </row>
    <row r="36377" spans="1:2">
      <c r="A36377">
        <v>3.6377000000000001E-5</v>
      </c>
      <c r="B36377">
        <v>-3.350876278747679E-2</v>
      </c>
    </row>
    <row r="36378" spans="1:2">
      <c r="A36378">
        <v>3.6378000000000003E-5</v>
      </c>
      <c r="B36378">
        <v>-3.2359465854113659E-2</v>
      </c>
    </row>
    <row r="36379" spans="1:2">
      <c r="A36379">
        <v>3.6378999999999998E-5</v>
      </c>
      <c r="B36379">
        <v>-3.1179087360020789E-2</v>
      </c>
    </row>
    <row r="36380" spans="1:2">
      <c r="A36380">
        <v>3.6380000000000001E-5</v>
      </c>
      <c r="B36380">
        <v>-2.9968814904701234E-2</v>
      </c>
    </row>
    <row r="36381" spans="1:2">
      <c r="A36381">
        <v>3.6381000000000003E-5</v>
      </c>
      <c r="B36381">
        <v>-2.8729864711029056E-2</v>
      </c>
    </row>
    <row r="36382" spans="1:2">
      <c r="A36382">
        <v>3.6381999999999998E-5</v>
      </c>
      <c r="B36382">
        <v>-2.746348040392739E-2</v>
      </c>
    </row>
    <row r="36383" spans="1:2">
      <c r="A36383">
        <v>3.6383E-5</v>
      </c>
      <c r="B36383">
        <v>-2.6170931763066604E-2</v>
      </c>
    </row>
    <row r="36384" spans="1:2">
      <c r="A36384">
        <v>3.6384000000000003E-5</v>
      </c>
      <c r="B36384">
        <v>-2.4853513450512059E-2</v>
      </c>
    </row>
    <row r="36385" spans="1:2">
      <c r="A36385">
        <v>3.6384999999999998E-5</v>
      </c>
      <c r="B36385">
        <v>-2.3512543714747324E-2</v>
      </c>
    </row>
    <row r="36386" spans="1:2">
      <c r="A36386">
        <v>3.6386E-5</v>
      </c>
      <c r="B36386">
        <v>-2.2149363072557781E-2</v>
      </c>
    </row>
    <row r="36387" spans="1:2">
      <c r="A36387">
        <v>3.6387000000000002E-5</v>
      </c>
      <c r="B36387">
        <v>-2.0765332969681909E-2</v>
      </c>
    </row>
    <row r="36388" spans="1:2">
      <c r="A36388">
        <v>3.6387999999999998E-5</v>
      </c>
      <c r="B36388">
        <v>-1.936183442193818E-2</v>
      </c>
    </row>
    <row r="36389" spans="1:2">
      <c r="A36389">
        <v>3.6389E-5</v>
      </c>
      <c r="B36389">
        <v>-1.794026663803381E-2</v>
      </c>
    </row>
    <row r="36390" spans="1:2">
      <c r="A36390">
        <v>3.6390000000000002E-5</v>
      </c>
      <c r="B36390">
        <v>-1.650204562534336E-2</v>
      </c>
    </row>
    <row r="36391" spans="1:2">
      <c r="A36391">
        <v>3.6390999999999998E-5</v>
      </c>
      <c r="B36391">
        <v>-1.5048602780227479E-2</v>
      </c>
    </row>
    <row r="36392" spans="1:2">
      <c r="A36392">
        <v>3.6392E-5</v>
      </c>
      <c r="B36392">
        <v>-1.3581383464206211E-2</v>
      </c>
    </row>
    <row r="36393" spans="1:2">
      <c r="A36393">
        <v>3.6393000000000002E-5</v>
      </c>
      <c r="B36393">
        <v>-1.2101845567305727E-2</v>
      </c>
    </row>
    <row r="36394" spans="1:2">
      <c r="A36394">
        <v>3.6393999999999997E-5</v>
      </c>
      <c r="B36394">
        <v>-1.0611458060204792E-2</v>
      </c>
    </row>
    <row r="36395" spans="1:2">
      <c r="A36395">
        <v>3.6395E-5</v>
      </c>
      <c r="B36395">
        <v>-9.1116995364507181E-3</v>
      </c>
    </row>
    <row r="36396" spans="1:2">
      <c r="A36396">
        <v>3.6396000000000002E-5</v>
      </c>
      <c r="B36396">
        <v>-7.6040567463074998E-3</v>
      </c>
    </row>
    <row r="36397" spans="1:2">
      <c r="A36397">
        <v>3.6396999999999997E-5</v>
      </c>
      <c r="B36397">
        <v>-6.0900231235926647E-3</v>
      </c>
    </row>
    <row r="36398" spans="1:2">
      <c r="A36398">
        <v>3.6397999999999999E-5</v>
      </c>
      <c r="B36398">
        <v>-4.5710973069383199E-3</v>
      </c>
    </row>
    <row r="36399" spans="1:2">
      <c r="A36399">
        <v>3.6399000000000002E-5</v>
      </c>
      <c r="B36399">
        <v>-3.0487816572252768E-3</v>
      </c>
    </row>
    <row r="36400" spans="1:2">
      <c r="A36400">
        <v>3.6399999999999997E-5</v>
      </c>
      <c r="B36400">
        <v>-1.5245807721746727E-3</v>
      </c>
    </row>
    <row r="36401" spans="1:2">
      <c r="A36401">
        <v>3.6400999999999999E-5</v>
      </c>
      <c r="B36401">
        <v>8.1796068803815351E-15</v>
      </c>
    </row>
    <row r="36402" spans="1:2">
      <c r="A36402">
        <v>3.6402000000000001E-5</v>
      </c>
      <c r="B36402">
        <v>1.5234560466449018E-3</v>
      </c>
    </row>
    <row r="36403" spans="1:2">
      <c r="A36403">
        <v>3.6402999999999997E-5</v>
      </c>
      <c r="B36403">
        <v>3.0442849748724653E-3</v>
      </c>
    </row>
    <row r="36404" spans="1:2">
      <c r="A36404">
        <v>3.6403999999999999E-5</v>
      </c>
      <c r="B36404">
        <v>4.5609880925468228E-3</v>
      </c>
    </row>
    <row r="36405" spans="1:2">
      <c r="A36405">
        <v>3.6405000000000001E-5</v>
      </c>
      <c r="B36405">
        <v>6.0720718844021974E-3</v>
      </c>
    </row>
    <row r="36406" spans="1:2">
      <c r="A36406">
        <v>3.6405999999999997E-5</v>
      </c>
      <c r="B36406">
        <v>7.5760494821113574E-3</v>
      </c>
    </row>
    <row r="36407" spans="1:2">
      <c r="A36407">
        <v>3.6406999999999999E-5</v>
      </c>
      <c r="B36407">
        <v>9.0714421266026371E-3</v>
      </c>
    </row>
    <row r="36408" spans="1:2">
      <c r="A36408">
        <v>3.6408000000000001E-5</v>
      </c>
      <c r="B36408">
        <v>1.0556780621296221E-2</v>
      </c>
    </row>
    <row r="36409" spans="1:2">
      <c r="A36409">
        <v>3.6409000000000003E-5</v>
      </c>
      <c r="B36409">
        <v>1.2030606774928666E-2</v>
      </c>
    </row>
    <row r="36410" spans="1:2">
      <c r="A36410">
        <v>3.6409999999999999E-5</v>
      </c>
      <c r="B36410">
        <v>1.3491474832354132E-2</v>
      </c>
    </row>
    <row r="36411" spans="1:2">
      <c r="A36411">
        <v>3.6411000000000001E-5</v>
      </c>
      <c r="B36411">
        <v>1.4937952892018642E-2</v>
      </c>
    </row>
    <row r="36412" spans="1:2">
      <c r="A36412">
        <v>3.6412000000000003E-5</v>
      </c>
      <c r="B36412">
        <v>1.6368624308811627E-2</v>
      </c>
    </row>
    <row r="36413" spans="1:2">
      <c r="A36413">
        <v>3.6412999999999998E-5</v>
      </c>
      <c r="B36413">
        <v>1.7782089080720254E-2</v>
      </c>
    </row>
    <row r="36414" spans="1:2">
      <c r="A36414">
        <v>3.6414000000000001E-5</v>
      </c>
      <c r="B36414">
        <v>1.9176965218099057E-2</v>
      </c>
    </row>
    <row r="36415" spans="1:2">
      <c r="A36415">
        <v>3.6415000000000003E-5</v>
      </c>
      <c r="B36415">
        <v>2.0551890094092123E-2</v>
      </c>
    </row>
    <row r="36416" spans="1:2">
      <c r="A36416">
        <v>3.6415999999999998E-5</v>
      </c>
      <c r="B36416">
        <v>2.1905521775051527E-2</v>
      </c>
    </row>
    <row r="36417" spans="1:2">
      <c r="A36417">
        <v>3.6417E-5</v>
      </c>
      <c r="B36417">
        <v>2.3236540329460417E-2</v>
      </c>
    </row>
    <row r="36418" spans="1:2">
      <c r="A36418">
        <v>3.6418000000000003E-5</v>
      </c>
      <c r="B36418">
        <v>2.4543649114179517E-2</v>
      </c>
    </row>
    <row r="36419" spans="1:2">
      <c r="A36419">
        <v>3.6418999999999998E-5</v>
      </c>
      <c r="B36419">
        <v>2.5825576036848402E-2</v>
      </c>
    </row>
    <row r="36420" spans="1:2">
      <c r="A36420">
        <v>3.642E-5</v>
      </c>
      <c r="B36420">
        <v>2.7081074793038343E-2</v>
      </c>
    </row>
    <row r="36421" spans="1:2">
      <c r="A36421">
        <v>3.6421000000000002E-5</v>
      </c>
      <c r="B36421">
        <v>2.8308926077037454E-2</v>
      </c>
    </row>
    <row r="36422" spans="1:2">
      <c r="A36422">
        <v>3.6421999999999998E-5</v>
      </c>
      <c r="B36422">
        <v>2.950793876523225E-2</v>
      </c>
    </row>
    <row r="36423" spans="1:2">
      <c r="A36423">
        <v>3.6423E-5</v>
      </c>
      <c r="B36423">
        <v>3.0676951070587776E-2</v>
      </c>
    </row>
    <row r="36424" spans="1:2">
      <c r="A36424">
        <v>3.6424000000000002E-5</v>
      </c>
      <c r="B36424">
        <v>3.181483166749665E-2</v>
      </c>
    </row>
    <row r="36425" spans="1:2">
      <c r="A36425">
        <v>3.6424999999999998E-5</v>
      </c>
      <c r="B36425">
        <v>3.2920480785728588E-2</v>
      </c>
    </row>
    <row r="36426" spans="1:2">
      <c r="A36426">
        <v>3.6426E-5</v>
      </c>
      <c r="B36426">
        <v>3.3992831272283842E-2</v>
      </c>
    </row>
    <row r="36427" spans="1:2">
      <c r="A36427">
        <v>3.6427000000000002E-5</v>
      </c>
      <c r="B36427">
        <v>3.5030849620425263E-2</v>
      </c>
    </row>
    <row r="36428" spans="1:2">
      <c r="A36428">
        <v>3.6427999999999997E-5</v>
      </c>
      <c r="B36428">
        <v>3.603353696473803E-2</v>
      </c>
    </row>
    <row r="36429" spans="1:2">
      <c r="A36429">
        <v>3.6429E-5</v>
      </c>
      <c r="B36429">
        <v>3.6999930041126464E-2</v>
      </c>
    </row>
    <row r="36430" spans="1:2">
      <c r="A36430">
        <v>3.6430000000000002E-5</v>
      </c>
      <c r="B36430">
        <v>3.7929102111149179E-2</v>
      </c>
    </row>
    <row r="36431" spans="1:2">
      <c r="A36431">
        <v>3.6430999999999997E-5</v>
      </c>
      <c r="B36431">
        <v>3.8820163849512417E-2</v>
      </c>
    </row>
    <row r="36432" spans="1:2">
      <c r="A36432">
        <v>3.6431999999999999E-5</v>
      </c>
      <c r="B36432">
        <v>3.9672264193998427E-2</v>
      </c>
    </row>
    <row r="36433" spans="1:2">
      <c r="A36433">
        <v>3.6433000000000002E-5</v>
      </c>
      <c r="B36433">
        <v>4.0484591157069358E-2</v>
      </c>
    </row>
    <row r="36434" spans="1:2">
      <c r="A36434">
        <v>3.6433999999999997E-5</v>
      </c>
      <c r="B36434">
        <v>4.1256372598215747E-2</v>
      </c>
    </row>
    <row r="36435" spans="1:2">
      <c r="A36435">
        <v>3.6434999999999999E-5</v>
      </c>
      <c r="B36435">
        <v>4.198687695650255E-2</v>
      </c>
    </row>
    <row r="36436" spans="1:2">
      <c r="A36436">
        <v>3.6436000000000001E-5</v>
      </c>
      <c r="B36436">
        <v>4.2675413942467003E-2</v>
      </c>
    </row>
    <row r="36437" spans="1:2">
      <c r="A36437">
        <v>3.6436999999999997E-5</v>
      </c>
      <c r="B36437">
        <v>4.332133518878082E-2</v>
      </c>
    </row>
    <row r="36438" spans="1:2">
      <c r="A36438">
        <v>3.6437999999999999E-5</v>
      </c>
      <c r="B36438">
        <v>4.3924034859104906E-2</v>
      </c>
    </row>
    <row r="36439" spans="1:2">
      <c r="A36439">
        <v>3.6439000000000001E-5</v>
      </c>
      <c r="B36439">
        <v>4.4482950214475375E-2</v>
      </c>
    </row>
    <row r="36440" spans="1:2">
      <c r="A36440">
        <v>3.6439999999999997E-5</v>
      </c>
      <c r="B36440">
        <v>4.4997562136741505E-2</v>
      </c>
    </row>
    <row r="36441" spans="1:2">
      <c r="A36441">
        <v>3.6440999999999999E-5</v>
      </c>
      <c r="B36441">
        <v>4.5467395608627684E-2</v>
      </c>
    </row>
    <row r="36442" spans="1:2">
      <c r="A36442">
        <v>3.6442000000000001E-5</v>
      </c>
      <c r="B36442">
        <v>4.5892020149825241E-2</v>
      </c>
    </row>
    <row r="36443" spans="1:2">
      <c r="A36443">
        <v>3.6443000000000003E-5</v>
      </c>
      <c r="B36443">
        <v>4.6271050208886798E-2</v>
      </c>
    </row>
    <row r="36444" spans="1:2">
      <c r="A36444">
        <v>3.6443999999999999E-5</v>
      </c>
      <c r="B36444">
        <v>4.6604145510481476E-2</v>
      </c>
    </row>
    <row r="36445" spans="1:2">
      <c r="A36445">
        <v>3.6445000000000001E-5</v>
      </c>
      <c r="B36445">
        <v>4.6891011357663166E-2</v>
      </c>
    </row>
    <row r="36446" spans="1:2">
      <c r="A36446">
        <v>3.6446000000000003E-5</v>
      </c>
      <c r="B36446">
        <v>4.713139888899099E-2</v>
      </c>
    </row>
    <row r="36447" spans="1:2">
      <c r="A36447">
        <v>3.6446999999999998E-5</v>
      </c>
      <c r="B36447">
        <v>4.7325105290214699E-2</v>
      </c>
    </row>
    <row r="36448" spans="1:2">
      <c r="A36448">
        <v>3.6448000000000001E-5</v>
      </c>
      <c r="B36448">
        <v>4.7471973960329664E-2</v>
      </c>
    </row>
    <row r="36449" spans="1:2">
      <c r="A36449">
        <v>3.6449000000000003E-5</v>
      </c>
      <c r="B36449">
        <v>4.7571894631946769E-2</v>
      </c>
    </row>
    <row r="36450" spans="1:2">
      <c r="A36450">
        <v>3.6449999999999998E-5</v>
      </c>
      <c r="B36450">
        <v>4.7624803445820742E-2</v>
      </c>
    </row>
    <row r="36451" spans="1:2">
      <c r="A36451">
        <v>3.6451E-5</v>
      </c>
      <c r="B36451">
        <v>4.7630682979533628E-2</v>
      </c>
    </row>
    <row r="36452" spans="1:2">
      <c r="A36452">
        <v>3.6452000000000003E-5</v>
      </c>
      <c r="B36452">
        <v>4.7589562230333837E-2</v>
      </c>
    </row>
    <row r="36453" spans="1:2">
      <c r="A36453">
        <v>3.6452999999999998E-5</v>
      </c>
      <c r="B36453">
        <v>4.7501516552172142E-2</v>
      </c>
    </row>
    <row r="36454" spans="1:2">
      <c r="A36454">
        <v>3.6454E-5</v>
      </c>
      <c r="B36454">
        <v>4.7366667547043495E-2</v>
      </c>
    </row>
    <row r="36455" spans="1:2">
      <c r="A36455">
        <v>3.6455000000000002E-5</v>
      </c>
      <c r="B36455">
        <v>4.7185182910762853E-2</v>
      </c>
    </row>
    <row r="36456" spans="1:2">
      <c r="A36456">
        <v>3.6455999999999998E-5</v>
      </c>
      <c r="B36456">
        <v>4.6957276233371897E-2</v>
      </c>
    </row>
    <row r="36457" spans="1:2">
      <c r="A36457">
        <v>3.6457E-5</v>
      </c>
      <c r="B36457">
        <v>4.6683206754398889E-2</v>
      </c>
    </row>
    <row r="36458" spans="1:2">
      <c r="A36458">
        <v>3.6458000000000002E-5</v>
      </c>
      <c r="B36458">
        <v>4.6363279073259982E-2</v>
      </c>
    </row>
    <row r="36459" spans="1:2">
      <c r="A36459">
        <v>3.6458999999999998E-5</v>
      </c>
      <c r="B36459">
        <v>4.5997842815093004E-2</v>
      </c>
    </row>
    <row r="36460" spans="1:2">
      <c r="A36460">
        <v>3.646E-5</v>
      </c>
      <c r="B36460">
        <v>4.5587292252419503E-2</v>
      </c>
    </row>
    <row r="36461" spans="1:2">
      <c r="A36461">
        <v>3.6461000000000002E-5</v>
      </c>
      <c r="B36461">
        <v>4.5132065883032549E-2</v>
      </c>
    </row>
    <row r="36462" spans="1:2">
      <c r="A36462">
        <v>3.6461999999999998E-5</v>
      </c>
      <c r="B36462">
        <v>4.4632645964526201E-2</v>
      </c>
    </row>
    <row r="36463" spans="1:2">
      <c r="A36463">
        <v>3.6463E-5</v>
      </c>
      <c r="B36463">
        <v>4.4089558006008799E-2</v>
      </c>
    </row>
    <row r="36464" spans="1:2">
      <c r="A36464">
        <v>3.6464000000000002E-5</v>
      </c>
      <c r="B36464">
        <v>4.3503370217516171E-2</v>
      </c>
    </row>
    <row r="36465" spans="1:2">
      <c r="A36465">
        <v>3.6464999999999997E-5</v>
      </c>
      <c r="B36465">
        <v>4.2874692917656505E-2</v>
      </c>
    </row>
    <row r="36466" spans="1:2">
      <c r="A36466">
        <v>3.6465999999999999E-5</v>
      </c>
      <c r="B36466">
        <v>4.2204177900172023E-2</v>
      </c>
    </row>
    <row r="36467" spans="1:2">
      <c r="A36467">
        <v>3.6467000000000002E-5</v>
      </c>
      <c r="B36467">
        <v>4.1492517760050807E-2</v>
      </c>
    </row>
    <row r="36468" spans="1:2">
      <c r="A36468">
        <v>3.6467999999999997E-5</v>
      </c>
      <c r="B36468">
        <v>4.074044517979724E-2</v>
      </c>
    </row>
    <row r="36469" spans="1:2">
      <c r="A36469">
        <v>3.6468999999999999E-5</v>
      </c>
      <c r="B36469">
        <v>3.994873217679E-2</v>
      </c>
    </row>
    <row r="36470" spans="1:2">
      <c r="A36470">
        <v>3.6470000000000001E-5</v>
      </c>
      <c r="B36470">
        <v>3.9118189312281185E-2</v>
      </c>
    </row>
    <row r="36471" spans="1:2">
      <c r="A36471">
        <v>3.6470999999999997E-5</v>
      </c>
      <c r="B36471">
        <v>3.8249664862969775E-2</v>
      </c>
    </row>
    <row r="36472" spans="1:2">
      <c r="A36472">
        <v>3.6471999999999999E-5</v>
      </c>
      <c r="B36472">
        <v>3.7344043955987949E-2</v>
      </c>
    </row>
    <row r="36473" spans="1:2">
      <c r="A36473">
        <v>3.6473000000000001E-5</v>
      </c>
      <c r="B36473">
        <v>3.640224766817178E-2</v>
      </c>
    </row>
    <row r="36474" spans="1:2">
      <c r="A36474">
        <v>3.6473999999999997E-5</v>
      </c>
      <c r="B36474">
        <v>3.5425232090463124E-2</v>
      </c>
    </row>
    <row r="36475" spans="1:2">
      <c r="A36475">
        <v>3.6474999999999999E-5</v>
      </c>
      <c r="B36475">
        <v>3.4413987358515002E-2</v>
      </c>
    </row>
    <row r="36476" spans="1:2">
      <c r="A36476">
        <v>3.6476000000000001E-5</v>
      </c>
      <c r="B36476">
        <v>3.3369536650378569E-2</v>
      </c>
    </row>
    <row r="36477" spans="1:2">
      <c r="A36477">
        <v>3.6477000000000003E-5</v>
      </c>
      <c r="B36477">
        <v>3.2292935152369036E-2</v>
      </c>
    </row>
    <row r="36478" spans="1:2">
      <c r="A36478">
        <v>3.6477999999999999E-5</v>
      </c>
      <c r="B36478">
        <v>3.1185268994035162E-2</v>
      </c>
    </row>
    <row r="36479" spans="1:2">
      <c r="A36479">
        <v>3.6479000000000001E-5</v>
      </c>
      <c r="B36479">
        <v>3.0047654153447928E-2</v>
      </c>
    </row>
    <row r="36480" spans="1:2">
      <c r="A36480">
        <v>3.6480000000000003E-5</v>
      </c>
      <c r="B36480">
        <v>2.8881235333848357E-2</v>
      </c>
    </row>
    <row r="36481" spans="1:2">
      <c r="A36481">
        <v>3.6480999999999999E-5</v>
      </c>
      <c r="B36481">
        <v>2.7687184812705982E-2</v>
      </c>
    </row>
    <row r="36482" spans="1:2">
      <c r="A36482">
        <v>3.6482000000000001E-5</v>
      </c>
      <c r="B36482">
        <v>2.6466701264491223E-2</v>
      </c>
    </row>
    <row r="36483" spans="1:2">
      <c r="A36483">
        <v>3.6483000000000003E-5</v>
      </c>
      <c r="B36483">
        <v>2.5221008558282871E-2</v>
      </c>
    </row>
    <row r="36484" spans="1:2">
      <c r="A36484">
        <v>3.6483999999999998E-5</v>
      </c>
      <c r="B36484">
        <v>2.3951354531269637E-2</v>
      </c>
    </row>
    <row r="36485" spans="1:2">
      <c r="A36485">
        <v>3.6485000000000001E-5</v>
      </c>
      <c r="B36485">
        <v>2.2659009739721368E-2</v>
      </c>
    </row>
    <row r="36486" spans="1:2">
      <c r="A36486">
        <v>3.6486000000000003E-5</v>
      </c>
      <c r="B36486">
        <v>2.13452661882979E-2</v>
      </c>
    </row>
    <row r="36487" spans="1:2">
      <c r="A36487">
        <v>3.6486999999999998E-5</v>
      </c>
      <c r="B36487">
        <v>2.0011436039127663E-2</v>
      </c>
    </row>
    <row r="36488" spans="1:2">
      <c r="A36488">
        <v>3.6488E-5</v>
      </c>
      <c r="B36488">
        <v>1.8658850302122301E-2</v>
      </c>
    </row>
    <row r="36489" spans="1:2">
      <c r="A36489">
        <v>3.6489000000000002E-5</v>
      </c>
      <c r="B36489">
        <v>1.7288857507493777E-2</v>
      </c>
    </row>
    <row r="36490" spans="1:2">
      <c r="A36490">
        <v>3.6489999999999998E-5</v>
      </c>
      <c r="B36490">
        <v>1.590282236196084E-2</v>
      </c>
    </row>
    <row r="36491" spans="1:2">
      <c r="A36491">
        <v>3.6491E-5</v>
      </c>
      <c r="B36491">
        <v>1.4502124390176986E-2</v>
      </c>
    </row>
    <row r="36492" spans="1:2">
      <c r="A36492">
        <v>3.6492000000000002E-5</v>
      </c>
      <c r="B36492">
        <v>1.308815656230569E-2</v>
      </c>
    </row>
    <row r="36493" spans="1:2">
      <c r="A36493">
        <v>3.6492999999999998E-5</v>
      </c>
      <c r="B36493">
        <v>1.1662323909492702E-2</v>
      </c>
    </row>
    <row r="36494" spans="1:2">
      <c r="A36494">
        <v>3.6494E-5</v>
      </c>
      <c r="B36494">
        <v>1.0226042128454918E-2</v>
      </c>
    </row>
    <row r="36495" spans="1:2">
      <c r="A36495">
        <v>3.6495000000000002E-5</v>
      </c>
      <c r="B36495">
        <v>8.7807361764861112E-3</v>
      </c>
    </row>
    <row r="36496" spans="1:2">
      <c r="A36496">
        <v>3.6495999999999998E-5</v>
      </c>
      <c r="B36496">
        <v>7.3278388584579676E-3</v>
      </c>
    </row>
    <row r="36497" spans="1:2">
      <c r="A36497">
        <v>3.6497E-5</v>
      </c>
      <c r="B36497">
        <v>5.8687894071264984E-3</v>
      </c>
    </row>
    <row r="36498" spans="1:2">
      <c r="A36498">
        <v>3.6498000000000002E-5</v>
      </c>
      <c r="B36498">
        <v>4.405032058053435E-3</v>
      </c>
    </row>
    <row r="36499" spans="1:2">
      <c r="A36499">
        <v>3.6498999999999997E-5</v>
      </c>
      <c r="B36499">
        <v>2.9380146207421479E-3</v>
      </c>
    </row>
    <row r="36500" spans="1:2">
      <c r="A36500">
        <v>3.65E-5</v>
      </c>
      <c r="B36500">
        <v>1.4691870473075405E-3</v>
      </c>
    </row>
    <row r="36501" spans="1:2">
      <c r="A36501">
        <v>3.6501000000000002E-5</v>
      </c>
      <c r="B36501">
        <v>-1.2693878110775857E-14</v>
      </c>
    </row>
    <row r="36502" spans="1:2">
      <c r="A36502">
        <v>3.6501999999999997E-5</v>
      </c>
      <c r="B36502">
        <v>-1.4680965808148217E-3</v>
      </c>
    </row>
    <row r="36503" spans="1:2">
      <c r="A36503">
        <v>3.6502999999999999E-5</v>
      </c>
      <c r="B36503">
        <v>-2.9336549069337555E-3</v>
      </c>
    </row>
    <row r="36504" spans="1:2">
      <c r="A36504">
        <v>3.6504000000000002E-5</v>
      </c>
      <c r="B36504">
        <v>-4.3952307693966878E-3</v>
      </c>
    </row>
    <row r="36505" spans="1:2">
      <c r="A36505">
        <v>3.6504999999999997E-5</v>
      </c>
      <c r="B36505">
        <v>-5.8513849609875147E-3</v>
      </c>
    </row>
    <row r="36506" spans="1:2">
      <c r="A36506">
        <v>3.6505999999999999E-5</v>
      </c>
      <c r="B36506">
        <v>-7.3006846928185204E-3</v>
      </c>
    </row>
    <row r="36507" spans="1:2">
      <c r="A36507">
        <v>3.6507000000000001E-5</v>
      </c>
      <c r="B36507">
        <v>-8.7417050033269349E-3</v>
      </c>
    </row>
    <row r="36508" spans="1:2">
      <c r="A36508">
        <v>3.6507999999999997E-5</v>
      </c>
      <c r="B36508">
        <v>-1.0173030158691487E-2</v>
      </c>
    </row>
    <row r="36509" spans="1:2">
      <c r="A36509">
        <v>3.6508999999999999E-5</v>
      </c>
      <c r="B36509">
        <v>-1.1593255043100858E-2</v>
      </c>
    </row>
    <row r="36510" spans="1:2">
      <c r="A36510">
        <v>3.6510000000000001E-5</v>
      </c>
      <c r="B36510">
        <v>-1.3000986537315115E-2</v>
      </c>
    </row>
    <row r="36511" spans="1:2">
      <c r="A36511">
        <v>3.6511000000000003E-5</v>
      </c>
      <c r="B36511">
        <v>-1.4394844884613315E-2</v>
      </c>
    </row>
    <row r="36512" spans="1:2">
      <c r="A36512">
        <v>3.6511999999999999E-5</v>
      </c>
      <c r="B36512">
        <v>-1.5773465042384371E-2</v>
      </c>
    </row>
    <row r="36513" spans="1:2">
      <c r="A36513">
        <v>3.6513000000000001E-5</v>
      </c>
      <c r="B36513">
        <v>-1.7135498018205839E-2</v>
      </c>
    </row>
    <row r="36514" spans="1:2">
      <c r="A36514">
        <v>3.6514000000000003E-5</v>
      </c>
      <c r="B36514">
        <v>-1.8479612189180917E-2</v>
      </c>
    </row>
    <row r="36515" spans="1:2">
      <c r="A36515">
        <v>3.6514999999999999E-5</v>
      </c>
      <c r="B36515">
        <v>-1.9804494603063955E-2</v>
      </c>
    </row>
    <row r="36516" spans="1:2">
      <c r="A36516">
        <v>3.6516000000000001E-5</v>
      </c>
      <c r="B36516">
        <v>-2.1108852259996497E-2</v>
      </c>
    </row>
    <row r="36517" spans="1:2">
      <c r="A36517">
        <v>3.6517000000000003E-5</v>
      </c>
      <c r="B36517">
        <v>-2.2391413373687604E-2</v>
      </c>
    </row>
    <row r="36518" spans="1:2">
      <c r="A36518">
        <v>3.6517999999999998E-5</v>
      </c>
      <c r="B36518">
        <v>-2.3650928610626058E-2</v>
      </c>
    </row>
    <row r="36519" spans="1:2">
      <c r="A36519">
        <v>3.6519000000000001E-5</v>
      </c>
      <c r="B36519">
        <v>-2.4886172306271742E-2</v>
      </c>
    </row>
    <row r="36520" spans="1:2">
      <c r="A36520">
        <v>3.6520000000000003E-5</v>
      </c>
      <c r="B36520">
        <v>-2.6095943656931547E-2</v>
      </c>
    </row>
    <row r="36521" spans="1:2">
      <c r="A36521">
        <v>3.6520999999999998E-5</v>
      </c>
      <c r="B36521">
        <v>-2.7279067886305325E-2</v>
      </c>
    </row>
    <row r="36522" spans="1:2">
      <c r="A36522">
        <v>3.6522E-5</v>
      </c>
      <c r="B36522">
        <v>-2.843439738539822E-2</v>
      </c>
    </row>
    <row r="36523" spans="1:2">
      <c r="A36523">
        <v>3.6523000000000003E-5</v>
      </c>
      <c r="B36523">
        <v>-2.9560812824779417E-2</v>
      </c>
    </row>
    <row r="36524" spans="1:2">
      <c r="A36524">
        <v>3.6523999999999998E-5</v>
      </c>
      <c r="B36524">
        <v>-3.0657224238181291E-2</v>
      </c>
    </row>
    <row r="36525" spans="1:2">
      <c r="A36525">
        <v>3.6525E-5</v>
      </c>
      <c r="B36525">
        <v>-3.1722572076239963E-2</v>
      </c>
    </row>
    <row r="36526" spans="1:2">
      <c r="A36526">
        <v>3.6526000000000002E-5</v>
      </c>
      <c r="B36526">
        <v>-3.2755828229439093E-2</v>
      </c>
    </row>
    <row r="36527" spans="1:2">
      <c r="A36527">
        <v>3.6526999999999998E-5</v>
      </c>
      <c r="B36527">
        <v>-3.3755997019336188E-2</v>
      </c>
    </row>
    <row r="36528" spans="1:2">
      <c r="A36528">
        <v>3.6528E-5</v>
      </c>
      <c r="B36528">
        <v>-3.4722116156976568E-2</v>
      </c>
    </row>
    <row r="36529" spans="1:2">
      <c r="A36529">
        <v>3.6529000000000002E-5</v>
      </c>
      <c r="B36529">
        <v>-3.5653257667641707E-2</v>
      </c>
    </row>
    <row r="36530" spans="1:2">
      <c r="A36530">
        <v>3.6529999999999998E-5</v>
      </c>
      <c r="B36530">
        <v>-3.65485287811501E-2</v>
      </c>
    </row>
    <row r="36531" spans="1:2">
      <c r="A36531">
        <v>3.6531E-5</v>
      </c>
      <c r="B36531">
        <v>-3.7407072786589217E-2</v>
      </c>
    </row>
    <row r="36532" spans="1:2">
      <c r="A36532">
        <v>3.6532000000000002E-5</v>
      </c>
      <c r="B36532">
        <v>-3.822806985096526E-2</v>
      </c>
    </row>
    <row r="36533" spans="1:2">
      <c r="A36533">
        <v>3.6532999999999997E-5</v>
      </c>
      <c r="B36533">
        <v>-3.9010737800806716E-2</v>
      </c>
    </row>
    <row r="36534" spans="1:2">
      <c r="A36534">
        <v>3.6534E-5</v>
      </c>
      <c r="B36534">
        <v>-3.9754332866004237E-2</v>
      </c>
    </row>
    <row r="36535" spans="1:2">
      <c r="A36535">
        <v>3.6535000000000002E-5</v>
      </c>
      <c r="B36535">
        <v>-4.0458150385192272E-2</v>
      </c>
    </row>
    <row r="36536" spans="1:2">
      <c r="A36536">
        <v>3.6535999999999997E-5</v>
      </c>
      <c r="B36536">
        <v>-4.1121525472090123E-2</v>
      </c>
    </row>
    <row r="36537" spans="1:2">
      <c r="A36537">
        <v>3.6536999999999999E-5</v>
      </c>
      <c r="B36537">
        <v>-4.1743833641964073E-2</v>
      </c>
    </row>
    <row r="36538" spans="1:2">
      <c r="A36538">
        <v>3.6538000000000002E-5</v>
      </c>
      <c r="B36538">
        <v>-4.2324491397886861E-2</v>
      </c>
    </row>
    <row r="36539" spans="1:2">
      <c r="A36539">
        <v>3.6538999999999997E-5</v>
      </c>
      <c r="B36539">
        <v>-4.286295677600916E-2</v>
      </c>
    </row>
    <row r="36540" spans="1:2">
      <c r="A36540">
        <v>3.6539999999999999E-5</v>
      </c>
      <c r="B36540">
        <v>-4.3358729849511869E-2</v>
      </c>
    </row>
    <row r="36541" spans="1:2">
      <c r="A36541">
        <v>3.6541000000000001E-5</v>
      </c>
      <c r="B36541">
        <v>-4.3811353190653927E-2</v>
      </c>
    </row>
    <row r="36542" spans="1:2">
      <c r="A36542">
        <v>3.6541999999999997E-5</v>
      </c>
      <c r="B36542">
        <v>-4.4220412290541342E-2</v>
      </c>
    </row>
    <row r="36543" spans="1:2">
      <c r="A36543">
        <v>3.6542999999999999E-5</v>
      </c>
      <c r="B36543">
        <v>-4.4585535936259031E-2</v>
      </c>
    </row>
    <row r="36544" spans="1:2">
      <c r="A36544">
        <v>3.6544000000000001E-5</v>
      </c>
      <c r="B36544">
        <v>-4.4906396544962902E-2</v>
      </c>
    </row>
    <row r="36545" spans="1:2">
      <c r="A36545">
        <v>3.6545000000000003E-5</v>
      </c>
      <c r="B36545">
        <v>-4.5182710454670844E-2</v>
      </c>
    </row>
    <row r="36546" spans="1:2">
      <c r="A36546">
        <v>3.6545999999999999E-5</v>
      </c>
      <c r="B36546">
        <v>-4.5414238171526303E-2</v>
      </c>
    </row>
    <row r="36547" spans="1:2">
      <c r="A36547">
        <v>3.6547000000000001E-5</v>
      </c>
      <c r="B36547">
        <v>-4.5600784573237289E-2</v>
      </c>
    </row>
    <row r="36548" spans="1:2">
      <c r="A36548">
        <v>3.6548000000000003E-5</v>
      </c>
      <c r="B36548">
        <v>-4.5742199068620357E-2</v>
      </c>
    </row>
    <row r="36549" spans="1:2">
      <c r="A36549">
        <v>3.6548999999999999E-5</v>
      </c>
      <c r="B36549">
        <v>-4.5838375713068001E-2</v>
      </c>
    </row>
    <row r="36550" spans="1:2">
      <c r="A36550">
        <v>3.6550000000000001E-5</v>
      </c>
      <c r="B36550">
        <v>-4.5889253279853125E-2</v>
      </c>
    </row>
    <row r="36551" spans="1:2">
      <c r="A36551">
        <v>3.6551000000000003E-5</v>
      </c>
      <c r="B36551">
        <v>-4.5894815287273849E-2</v>
      </c>
    </row>
    <row r="36552" spans="1:2">
      <c r="A36552">
        <v>3.6551999999999998E-5</v>
      </c>
      <c r="B36552">
        <v>-4.5855089981609622E-2</v>
      </c>
    </row>
    <row r="36553" spans="1:2">
      <c r="A36553">
        <v>3.6553000000000001E-5</v>
      </c>
      <c r="B36553">
        <v>-4.5770150275950952E-2</v>
      </c>
    </row>
    <row r="36554" spans="1:2">
      <c r="A36554">
        <v>3.6554000000000003E-5</v>
      </c>
      <c r="B36554">
        <v>-4.5640113644996795E-2</v>
      </c>
    </row>
    <row r="36555" spans="1:2">
      <c r="A36555">
        <v>3.6554999999999998E-5</v>
      </c>
      <c r="B36555">
        <v>-4.54651419759525E-2</v>
      </c>
    </row>
    <row r="36556" spans="1:2">
      <c r="A36556">
        <v>3.6556E-5</v>
      </c>
      <c r="B36556">
        <v>-4.5245441375716969E-2</v>
      </c>
    </row>
    <row r="36557" spans="1:2">
      <c r="A36557">
        <v>3.6557000000000003E-5</v>
      </c>
      <c r="B36557">
        <v>-4.4981261934562242E-2</v>
      </c>
    </row>
    <row r="36558" spans="1:2">
      <c r="A36558">
        <v>3.6557999999999998E-5</v>
      </c>
      <c r="B36558">
        <v>-4.4672897446593807E-2</v>
      </c>
    </row>
    <row r="36559" spans="1:2">
      <c r="A36559">
        <v>3.6559E-5</v>
      </c>
      <c r="B36559">
        <v>-4.4320685087294996E-2</v>
      </c>
    </row>
    <row r="36560" spans="1:2">
      <c r="A36560">
        <v>3.6560000000000002E-5</v>
      </c>
      <c r="B36560">
        <v>-4.3925005048480098E-2</v>
      </c>
    </row>
    <row r="36561" spans="1:2">
      <c r="A36561">
        <v>3.6560999999999998E-5</v>
      </c>
      <c r="B36561">
        <v>-4.348628013108647E-2</v>
      </c>
    </row>
    <row r="36562" spans="1:2">
      <c r="A36562">
        <v>3.6562E-5</v>
      </c>
      <c r="B36562">
        <v>-4.3004975296226232E-2</v>
      </c>
    </row>
    <row r="36563" spans="1:2">
      <c r="A36563">
        <v>3.6563000000000002E-5</v>
      </c>
      <c r="B36563">
        <v>-4.2481597174937692E-2</v>
      </c>
    </row>
    <row r="36564" spans="1:2">
      <c r="A36564">
        <v>3.6563999999999998E-5</v>
      </c>
      <c r="B36564">
        <v>-4.1916693537210378E-2</v>
      </c>
    </row>
    <row r="36565" spans="1:2">
      <c r="A36565">
        <v>3.6565E-5</v>
      </c>
      <c r="B36565">
        <v>-4.1310852720787591E-2</v>
      </c>
    </row>
    <row r="36566" spans="1:2">
      <c r="A36566">
        <v>3.6566000000000002E-5</v>
      </c>
      <c r="B36566">
        <v>-4.0664703020385655E-2</v>
      </c>
    </row>
    <row r="36567" spans="1:2">
      <c r="A36567">
        <v>3.6566999999999997E-5</v>
      </c>
      <c r="B36567">
        <v>-3.997891203789284E-2</v>
      </c>
    </row>
    <row r="36568" spans="1:2">
      <c r="A36568">
        <v>3.6568E-5</v>
      </c>
      <c r="B36568">
        <v>-3.925418599429948E-2</v>
      </c>
    </row>
    <row r="36569" spans="1:2">
      <c r="A36569">
        <v>3.6569000000000002E-5</v>
      </c>
      <c r="B36569">
        <v>-3.8491269004028904E-2</v>
      </c>
    </row>
    <row r="36570" spans="1:2">
      <c r="A36570">
        <v>3.6569999999999997E-5</v>
      </c>
      <c r="B36570">
        <v>-3.7690942312399653E-2</v>
      </c>
    </row>
    <row r="36571" spans="1:2">
      <c r="A36571">
        <v>3.6570999999999999E-5</v>
      </c>
      <c r="B36571">
        <v>-3.685402349697512E-2</v>
      </c>
    </row>
    <row r="36572" spans="1:2">
      <c r="A36572">
        <v>3.6572000000000002E-5</v>
      </c>
      <c r="B36572">
        <v>-3.5981365633769358E-2</v>
      </c>
    </row>
    <row r="36573" spans="1:2">
      <c r="A36573">
        <v>3.6572999999999997E-5</v>
      </c>
      <c r="B36573">
        <v>-3.5073856428904718E-2</v>
      </c>
    </row>
    <row r="36574" spans="1:2">
      <c r="A36574">
        <v>3.6573999999999999E-5</v>
      </c>
      <c r="B36574">
        <v>-3.4132417316827576E-2</v>
      </c>
    </row>
    <row r="36575" spans="1:2">
      <c r="A36575">
        <v>3.6575000000000001E-5</v>
      </c>
      <c r="B36575">
        <v>-3.3158002525910078E-2</v>
      </c>
    </row>
    <row r="36576" spans="1:2">
      <c r="A36576">
        <v>3.6575999999999997E-5</v>
      </c>
      <c r="B36576">
        <v>-3.2151598112324528E-2</v>
      </c>
    </row>
    <row r="36577" spans="1:2">
      <c r="A36577">
        <v>3.6576999999999999E-5</v>
      </c>
      <c r="B36577">
        <v>-3.1114220963287444E-2</v>
      </c>
    </row>
    <row r="36578" spans="1:2">
      <c r="A36578">
        <v>3.6578000000000001E-5</v>
      </c>
      <c r="B36578">
        <v>-3.0046917770625611E-2</v>
      </c>
    </row>
    <row r="36579" spans="1:2">
      <c r="A36579">
        <v>3.6579000000000003E-5</v>
      </c>
      <c r="B36579">
        <v>-2.8950763975626629E-2</v>
      </c>
    </row>
    <row r="36580" spans="1:2">
      <c r="A36580">
        <v>3.6579999999999999E-5</v>
      </c>
      <c r="B36580">
        <v>-2.7826862686378434E-2</v>
      </c>
    </row>
    <row r="36581" spans="1:2">
      <c r="A36581">
        <v>3.6581000000000001E-5</v>
      </c>
      <c r="B36581">
        <v>-2.6676343568568423E-2</v>
      </c>
    </row>
    <row r="36582" spans="1:2">
      <c r="A36582">
        <v>3.6582000000000003E-5</v>
      </c>
      <c r="B36582">
        <v>-2.5500361710949594E-2</v>
      </c>
    </row>
    <row r="36583" spans="1:2">
      <c r="A36583">
        <v>3.6582999999999999E-5</v>
      </c>
      <c r="B36583">
        <v>-2.4300096466481409E-2</v>
      </c>
    </row>
    <row r="36584" spans="1:2">
      <c r="A36584">
        <v>3.6584000000000001E-5</v>
      </c>
      <c r="B36584">
        <v>-2.3076750270463169E-2</v>
      </c>
    </row>
    <row r="36585" spans="1:2">
      <c r="A36585">
        <v>3.6585000000000003E-5</v>
      </c>
      <c r="B36585">
        <v>-2.183154743677293E-2</v>
      </c>
    </row>
    <row r="36586" spans="1:2">
      <c r="A36586">
        <v>3.6585999999999998E-5</v>
      </c>
      <c r="B36586">
        <v>-2.0565732933333851E-2</v>
      </c>
    </row>
    <row r="36587" spans="1:2">
      <c r="A36587">
        <v>3.6587000000000001E-5</v>
      </c>
      <c r="B36587">
        <v>-1.9280571138189394E-2</v>
      </c>
    </row>
    <row r="36588" spans="1:2">
      <c r="A36588">
        <v>3.6588000000000003E-5</v>
      </c>
      <c r="B36588">
        <v>-1.7977344577354306E-2</v>
      </c>
    </row>
    <row r="36589" spans="1:2">
      <c r="A36589">
        <v>3.6588999999999998E-5</v>
      </c>
      <c r="B36589">
        <v>-1.6657352645614229E-2</v>
      </c>
    </row>
    <row r="36590" spans="1:2">
      <c r="A36590">
        <v>3.659E-5</v>
      </c>
      <c r="B36590">
        <v>-1.5321910311714674E-2</v>
      </c>
    </row>
    <row r="36591" spans="1:2">
      <c r="A36591">
        <v>3.6591000000000003E-5</v>
      </c>
      <c r="B36591">
        <v>-1.3972346809159377E-2</v>
      </c>
    </row>
    <row r="36592" spans="1:2">
      <c r="A36592">
        <v>3.6591999999999998E-5</v>
      </c>
      <c r="B36592">
        <v>-1.2610004313762194E-2</v>
      </c>
    </row>
    <row r="36593" spans="1:2">
      <c r="A36593">
        <v>3.6593E-5</v>
      </c>
      <c r="B36593">
        <v>-1.1236236609646316E-2</v>
      </c>
    </row>
    <row r="36594" spans="1:2">
      <c r="A36594">
        <v>3.6594000000000002E-5</v>
      </c>
      <c r="B36594">
        <v>-9.8524077445997383E-3</v>
      </c>
    </row>
    <row r="36595" spans="1:2">
      <c r="A36595">
        <v>3.6594999999999998E-5</v>
      </c>
      <c r="B36595">
        <v>-8.4598906763021144E-3</v>
      </c>
    </row>
    <row r="36596" spans="1:2">
      <c r="A36596">
        <v>3.6596E-5</v>
      </c>
      <c r="B36596">
        <v>-7.0600659109497444E-3</v>
      </c>
    </row>
    <row r="36597" spans="1:2">
      <c r="A36597">
        <v>3.6597000000000002E-5</v>
      </c>
      <c r="B36597">
        <v>-5.6543201352681613E-3</v>
      </c>
    </row>
    <row r="36598" spans="1:2">
      <c r="A36598">
        <v>3.6597999999999998E-5</v>
      </c>
      <c r="B36598">
        <v>-4.2440448434444078E-3</v>
      </c>
    </row>
    <row r="36599" spans="1:2">
      <c r="A36599">
        <v>3.6599E-5</v>
      </c>
      <c r="B36599">
        <v>-2.8306349605334647E-3</v>
      </c>
    </row>
    <row r="36600" spans="1:2">
      <c r="A36600">
        <v>3.6600000000000002E-5</v>
      </c>
      <c r="B36600">
        <v>-1.4154874632524279E-3</v>
      </c>
    </row>
    <row r="36601" spans="1:2">
      <c r="A36601">
        <v>3.6600999999999997E-5</v>
      </c>
      <c r="B36601">
        <v>6.6230037584519432E-15</v>
      </c>
    </row>
    <row r="36602" spans="1:2">
      <c r="A36602">
        <v>3.6602E-5</v>
      </c>
      <c r="B36602">
        <v>1.4144304889596668E-3</v>
      </c>
    </row>
    <row r="36603" spans="1:2">
      <c r="A36603">
        <v>3.6603000000000002E-5</v>
      </c>
      <c r="B36603">
        <v>2.8264091493723775E-3</v>
      </c>
    </row>
    <row r="36604" spans="1:2">
      <c r="A36604">
        <v>3.6603999999999997E-5</v>
      </c>
      <c r="B36604">
        <v>4.2345445879756064E-3</v>
      </c>
    </row>
    <row r="36605" spans="1:2">
      <c r="A36605">
        <v>3.6604999999999999E-5</v>
      </c>
      <c r="B36605">
        <v>5.6374502428775883E-3</v>
      </c>
    </row>
    <row r="36606" spans="1:2">
      <c r="A36606">
        <v>3.6606000000000002E-5</v>
      </c>
      <c r="B36606">
        <v>7.0337457482969748E-3</v>
      </c>
    </row>
    <row r="36607" spans="1:2">
      <c r="A36607">
        <v>3.6606999999999997E-5</v>
      </c>
      <c r="B36607">
        <v>8.4220582919995145E-3</v>
      </c>
    </row>
    <row r="36608" spans="1:2">
      <c r="A36608">
        <v>3.6607999999999999E-5</v>
      </c>
      <c r="B36608">
        <v>9.8010239644790616E-3</v>
      </c>
    </row>
    <row r="36609" spans="1:2">
      <c r="A36609">
        <v>3.6609000000000001E-5</v>
      </c>
      <c r="B36609">
        <v>1.1169289098093225E-2</v>
      </c>
    </row>
    <row r="36610" spans="1:2">
      <c r="A36610">
        <v>3.6609999999999997E-5</v>
      </c>
      <c r="B36610">
        <v>1.2525511595283529E-2</v>
      </c>
    </row>
    <row r="36611" spans="1:2">
      <c r="A36611">
        <v>3.6610999999999999E-5</v>
      </c>
      <c r="B36611">
        <v>1.3868362244382827E-2</v>
      </c>
    </row>
    <row r="36612" spans="1:2">
      <c r="A36612">
        <v>3.6612000000000001E-5</v>
      </c>
      <c r="B36612">
        <v>1.5196526021546869E-2</v>
      </c>
    </row>
    <row r="36613" spans="1:2">
      <c r="A36613">
        <v>3.6613000000000003E-5</v>
      </c>
      <c r="B36613">
        <v>1.6508703377889889E-2</v>
      </c>
    </row>
    <row r="36614" spans="1:2">
      <c r="A36614">
        <v>3.6613999999999999E-5</v>
      </c>
      <c r="B36614">
        <v>1.7803611510383642E-2</v>
      </c>
    </row>
    <row r="36615" spans="1:2">
      <c r="A36615">
        <v>3.6615000000000001E-5</v>
      </c>
      <c r="B36615">
        <v>1.9079985615101009E-2</v>
      </c>
    </row>
    <row r="36616" spans="1:2">
      <c r="A36616">
        <v>3.6616000000000003E-5</v>
      </c>
      <c r="B36616">
        <v>2.0336580121989016E-2</v>
      </c>
    </row>
    <row r="36617" spans="1:2">
      <c r="A36617">
        <v>3.6616999999999999E-5</v>
      </c>
      <c r="B36617">
        <v>2.1572169909595183E-2</v>
      </c>
    </row>
    <row r="36618" spans="1:2">
      <c r="A36618">
        <v>3.6618000000000001E-5</v>
      </c>
      <c r="B36618">
        <v>2.2785551498718432E-2</v>
      </c>
    </row>
    <row r="36619" spans="1:2">
      <c r="A36619">
        <v>3.6619000000000003E-5</v>
      </c>
      <c r="B36619">
        <v>2.39755442238908E-2</v>
      </c>
    </row>
    <row r="36620" spans="1:2">
      <c r="A36620">
        <v>3.6619999999999998E-5</v>
      </c>
      <c r="B36620">
        <v>2.5140991381387871E-2</v>
      </c>
    </row>
    <row r="36621" spans="1:2">
      <c r="A36621">
        <v>3.6621000000000001E-5</v>
      </c>
      <c r="B36621">
        <v>2.6280761352737513E-2</v>
      </c>
    </row>
    <row r="36622" spans="1:2">
      <c r="A36622">
        <v>3.6622000000000003E-5</v>
      </c>
      <c r="B36622">
        <v>2.7393748702709227E-2</v>
      </c>
    </row>
    <row r="36623" spans="1:2">
      <c r="A36623">
        <v>3.6622999999999998E-5</v>
      </c>
      <c r="B36623">
        <v>2.8478875250566325E-2</v>
      </c>
    </row>
    <row r="36624" spans="1:2">
      <c r="A36624">
        <v>3.6624E-5</v>
      </c>
      <c r="B36624">
        <v>2.9535091113624564E-2</v>
      </c>
    </row>
    <row r="36625" spans="1:2">
      <c r="A36625">
        <v>3.6625000000000003E-5</v>
      </c>
      <c r="B36625">
        <v>3.0561375722175089E-2</v>
      </c>
    </row>
    <row r="36626" spans="1:2">
      <c r="A36626">
        <v>3.6625999999999998E-5</v>
      </c>
      <c r="B36626">
        <v>3.1556738804641465E-2</v>
      </c>
    </row>
    <row r="36627" spans="1:2">
      <c r="A36627">
        <v>3.6627E-5</v>
      </c>
      <c r="B36627">
        <v>3.2520221342147486E-2</v>
      </c>
    </row>
    <row r="36628" spans="1:2">
      <c r="A36628">
        <v>3.6628000000000002E-5</v>
      </c>
      <c r="B36628">
        <v>3.3450896491486082E-2</v>
      </c>
    </row>
    <row r="36629" spans="1:2">
      <c r="A36629">
        <v>3.6628999999999998E-5</v>
      </c>
      <c r="B36629">
        <v>3.4347870475715934E-2</v>
      </c>
    </row>
    <row r="36630" spans="1:2">
      <c r="A36630">
        <v>3.663E-5</v>
      </c>
      <c r="B36630">
        <v>3.5210283441396116E-2</v>
      </c>
    </row>
    <row r="36631" spans="1:2">
      <c r="A36631">
        <v>3.6631000000000002E-5</v>
      </c>
      <c r="B36631">
        <v>3.603731028170605E-2</v>
      </c>
    </row>
    <row r="36632" spans="1:2">
      <c r="A36632">
        <v>3.6631999999999998E-5</v>
      </c>
      <c r="B36632">
        <v>3.6828161424716538E-2</v>
      </c>
    </row>
    <row r="36633" spans="1:2">
      <c r="A36633">
        <v>3.6633E-5</v>
      </c>
      <c r="B36633">
        <v>3.758208358594492E-2</v>
      </c>
    </row>
    <row r="36634" spans="1:2">
      <c r="A36634">
        <v>3.6634000000000002E-5</v>
      </c>
      <c r="B36634">
        <v>3.829836048453665E-2</v>
      </c>
    </row>
    <row r="36635" spans="1:2">
      <c r="A36635">
        <v>3.6634999999999997E-5</v>
      </c>
      <c r="B36635">
        <v>3.8976313522473667E-2</v>
      </c>
    </row>
    <row r="36636" spans="1:2">
      <c r="A36636">
        <v>3.6636E-5</v>
      </c>
      <c r="B36636">
        <v>3.9615302425958815E-2</v>
      </c>
    </row>
    <row r="36637" spans="1:2">
      <c r="A36637">
        <v>3.6637000000000002E-5</v>
      </c>
      <c r="B36637">
        <v>4.021472584860819E-2</v>
      </c>
    </row>
    <row r="36638" spans="1:2">
      <c r="A36638">
        <v>3.6637999999999997E-5</v>
      </c>
      <c r="B36638">
        <v>4.077402193574034E-2</v>
      </c>
    </row>
    <row r="36639" spans="1:2">
      <c r="A36639">
        <v>3.6638999999999999E-5</v>
      </c>
      <c r="B36639">
        <v>4.1292668849258023E-2</v>
      </c>
    </row>
    <row r="36640" spans="1:2">
      <c r="A36640">
        <v>3.6640000000000002E-5</v>
      </c>
      <c r="B36640">
        <v>4.1770185252646808E-2</v>
      </c>
    </row>
    <row r="36641" spans="1:2">
      <c r="A36641">
        <v>3.6640999999999997E-5</v>
      </c>
      <c r="B36641">
        <v>4.220613075567483E-2</v>
      </c>
    </row>
    <row r="36642" spans="1:2">
      <c r="A36642">
        <v>3.6641999999999999E-5</v>
      </c>
      <c r="B36642">
        <v>4.2600106318313444E-2</v>
      </c>
    </row>
    <row r="36643" spans="1:2">
      <c r="A36643">
        <v>3.6643000000000001E-5</v>
      </c>
      <c r="B36643">
        <v>4.2951754613570772E-2</v>
      </c>
    </row>
    <row r="36644" spans="1:2">
      <c r="A36644">
        <v>3.6643999999999997E-5</v>
      </c>
      <c r="B36644">
        <v>4.3260760348872523E-2</v>
      </c>
    </row>
    <row r="36645" spans="1:2">
      <c r="A36645">
        <v>3.6644999999999999E-5</v>
      </c>
      <c r="B36645">
        <v>4.3526850545746683E-2</v>
      </c>
    </row>
    <row r="36646" spans="1:2">
      <c r="A36646">
        <v>3.6646000000000001E-5</v>
      </c>
      <c r="B36646">
        <v>4.3749794777515623E-2</v>
      </c>
    </row>
    <row r="36647" spans="1:2">
      <c r="A36647">
        <v>3.6647000000000003E-5</v>
      </c>
      <c r="B36647">
        <v>4.3929405364824002E-2</v>
      </c>
    </row>
    <row r="36648" spans="1:2">
      <c r="A36648">
        <v>3.6647999999999999E-5</v>
      </c>
      <c r="B36648">
        <v>4.4065537528848571E-2</v>
      </c>
    </row>
    <row r="36649" spans="1:2">
      <c r="A36649">
        <v>3.6649000000000001E-5</v>
      </c>
      <c r="B36649">
        <v>4.4158089502039956E-2</v>
      </c>
    </row>
    <row r="36650" spans="1:2">
      <c r="A36650">
        <v>3.6650000000000003E-5</v>
      </c>
      <c r="B36650">
        <v>4.4207002596342047E-2</v>
      </c>
    </row>
    <row r="36651" spans="1:2">
      <c r="A36651">
        <v>3.6650999999999999E-5</v>
      </c>
      <c r="B36651">
        <v>4.4212261228851663E-2</v>
      </c>
    </row>
    <row r="36652" spans="1:2">
      <c r="A36652">
        <v>3.6652000000000001E-5</v>
      </c>
      <c r="B36652">
        <v>4.4173892904913227E-2</v>
      </c>
    </row>
    <row r="36653" spans="1:2">
      <c r="A36653">
        <v>3.6653000000000003E-5</v>
      </c>
      <c r="B36653">
        <v>4.40919681587102E-2</v>
      </c>
    </row>
    <row r="36654" spans="1:2">
      <c r="A36654">
        <v>3.6653999999999998E-5</v>
      </c>
      <c r="B36654">
        <v>4.3966600451430901E-2</v>
      </c>
    </row>
    <row r="36655" spans="1:2">
      <c r="A36655">
        <v>3.6655000000000001E-5</v>
      </c>
      <c r="B36655">
        <v>4.3797946027158322E-2</v>
      </c>
    </row>
    <row r="36656" spans="1:2">
      <c r="A36656">
        <v>3.6656000000000003E-5</v>
      </c>
      <c r="B36656">
        <v>4.3586203726641348E-2</v>
      </c>
    </row>
    <row r="36657" spans="1:2">
      <c r="A36657">
        <v>3.6656999999999998E-5</v>
      </c>
      <c r="B36657">
        <v>4.3331614759157817E-2</v>
      </c>
    </row>
    <row r="36658" spans="1:2">
      <c r="A36658">
        <v>3.6658E-5</v>
      </c>
      <c r="B36658">
        <v>4.30344624327655E-2</v>
      </c>
    </row>
    <row r="36659" spans="1:2">
      <c r="A36659">
        <v>3.6659000000000003E-5</v>
      </c>
      <c r="B36659">
        <v>4.2695071843186556E-2</v>
      </c>
    </row>
    <row r="36660" spans="1:2">
      <c r="A36660">
        <v>3.6659999999999998E-5</v>
      </c>
      <c r="B36660">
        <v>4.2313809521676696E-2</v>
      </c>
    </row>
    <row r="36661" spans="1:2">
      <c r="A36661">
        <v>3.6661E-5</v>
      </c>
      <c r="B36661">
        <v>4.1891083042314467E-2</v>
      </c>
    </row>
    <row r="36662" spans="1:2">
      <c r="A36662">
        <v>3.6662000000000002E-5</v>
      </c>
      <c r="B36662">
        <v>4.1427340589024114E-2</v>
      </c>
    </row>
    <row r="36663" spans="1:2">
      <c r="A36663">
        <v>3.6662999999999998E-5</v>
      </c>
      <c r="B36663">
        <v>4.0923070482882511E-2</v>
      </c>
    </row>
    <row r="36664" spans="1:2">
      <c r="A36664">
        <v>3.6664E-5</v>
      </c>
      <c r="B36664">
        <v>4.0378800670173631E-2</v>
      </c>
    </row>
    <row r="36665" spans="1:2">
      <c r="A36665">
        <v>3.6665000000000002E-5</v>
      </c>
      <c r="B36665">
        <v>3.9795098171689969E-2</v>
      </c>
    </row>
    <row r="36666" spans="1:2">
      <c r="A36666">
        <v>3.6665999999999998E-5</v>
      </c>
      <c r="B36666">
        <v>3.917256849391583E-2</v>
      </c>
    </row>
    <row r="36667" spans="1:2">
      <c r="A36667">
        <v>3.6667E-5</v>
      </c>
      <c r="B36667">
        <v>3.8511855002677745E-2</v>
      </c>
    </row>
    <row r="36668" spans="1:2">
      <c r="A36668">
        <v>3.6668000000000002E-5</v>
      </c>
      <c r="B36668">
        <v>3.7813638259856633E-2</v>
      </c>
    </row>
    <row r="36669" spans="1:2">
      <c r="A36669">
        <v>3.6668999999999997E-5</v>
      </c>
      <c r="B36669">
        <v>3.707863532396443E-2</v>
      </c>
    </row>
    <row r="36670" spans="1:2">
      <c r="A36670">
        <v>3.667E-5</v>
      </c>
      <c r="B36670">
        <v>3.6307599015124939E-2</v>
      </c>
    </row>
    <row r="36671" spans="1:2">
      <c r="A36671">
        <v>3.6671000000000002E-5</v>
      </c>
      <c r="B36671">
        <v>3.5501317145447749E-2</v>
      </c>
    </row>
    <row r="36672" spans="1:2">
      <c r="A36672">
        <v>3.6671999999999997E-5</v>
      </c>
      <c r="B36672">
        <v>3.4660611715316016E-2</v>
      </c>
    </row>
    <row r="36673" spans="1:2">
      <c r="A36673">
        <v>3.6672999999999999E-5</v>
      </c>
      <c r="B36673">
        <v>3.3786338076616934E-2</v>
      </c>
    </row>
    <row r="36674" spans="1:2">
      <c r="A36674">
        <v>3.6674000000000002E-5</v>
      </c>
      <c r="B36674">
        <v>3.2879384063678928E-2</v>
      </c>
    </row>
    <row r="36675" spans="1:2">
      <c r="A36675">
        <v>3.6674999999999997E-5</v>
      </c>
      <c r="B36675">
        <v>3.1940669092788247E-2</v>
      </c>
    </row>
    <row r="36676" spans="1:2">
      <c r="A36676">
        <v>3.6675999999999999E-5</v>
      </c>
      <c r="B36676">
        <v>3.0971143231169618E-2</v>
      </c>
    </row>
    <row r="36677" spans="1:2">
      <c r="A36677">
        <v>3.6677000000000001E-5</v>
      </c>
      <c r="B36677">
        <v>2.9971786236553437E-2</v>
      </c>
    </row>
    <row r="36678" spans="1:2">
      <c r="A36678">
        <v>3.6677999999999997E-5</v>
      </c>
      <c r="B36678">
        <v>2.8943606568000838E-2</v>
      </c>
    </row>
    <row r="36679" spans="1:2">
      <c r="A36679">
        <v>3.6678999999999999E-5</v>
      </c>
      <c r="B36679">
        <v>2.7887640369247568E-2</v>
      </c>
    </row>
    <row r="36680" spans="1:2">
      <c r="A36680">
        <v>3.6680000000000001E-5</v>
      </c>
      <c r="B36680">
        <v>2.6804950425487136E-2</v>
      </c>
    </row>
    <row r="36681" spans="1:2">
      <c r="A36681">
        <v>3.6681000000000003E-5</v>
      </c>
      <c r="B36681">
        <v>2.5696625094576118E-2</v>
      </c>
    </row>
    <row r="36682" spans="1:2">
      <c r="A36682">
        <v>3.6681999999999999E-5</v>
      </c>
      <c r="B36682">
        <v>2.4563777213872123E-2</v>
      </c>
    </row>
    <row r="36683" spans="1:2">
      <c r="A36683">
        <v>3.6683000000000001E-5</v>
      </c>
      <c r="B36683">
        <v>2.3407542983737425E-2</v>
      </c>
    </row>
    <row r="36684" spans="1:2">
      <c r="A36684">
        <v>3.6684000000000003E-5</v>
      </c>
      <c r="B36684">
        <v>2.2229080828750719E-2</v>
      </c>
    </row>
    <row r="36685" spans="1:2">
      <c r="A36685">
        <v>3.6684999999999999E-5</v>
      </c>
      <c r="B36685">
        <v>2.102957023791344E-2</v>
      </c>
    </row>
    <row r="36686" spans="1:2">
      <c r="A36686">
        <v>3.6686000000000001E-5</v>
      </c>
      <c r="B36686">
        <v>1.9810210584941937E-2</v>
      </c>
    </row>
    <row r="36687" spans="1:2">
      <c r="A36687">
        <v>3.6687000000000003E-5</v>
      </c>
      <c r="B36687">
        <v>1.857221992974312E-2</v>
      </c>
    </row>
    <row r="36688" spans="1:2">
      <c r="A36688">
        <v>3.6687999999999998E-5</v>
      </c>
      <c r="B36688">
        <v>1.7316833802435403E-2</v>
      </c>
    </row>
    <row r="36689" spans="1:2">
      <c r="A36689">
        <v>3.6689000000000001E-5</v>
      </c>
      <c r="B36689">
        <v>1.604530397098922E-2</v>
      </c>
    </row>
    <row r="36690" spans="1:2">
      <c r="A36690">
        <v>3.6690000000000003E-5</v>
      </c>
      <c r="B36690">
        <v>1.475889719382285E-2</v>
      </c>
    </row>
    <row r="36691" spans="1:2">
      <c r="A36691">
        <v>3.6690999999999998E-5</v>
      </c>
      <c r="B36691">
        <v>1.345889395844938E-2</v>
      </c>
    </row>
    <row r="36692" spans="1:2">
      <c r="A36692">
        <v>3.6692E-5</v>
      </c>
      <c r="B36692">
        <v>1.2146587207603738E-2</v>
      </c>
    </row>
    <row r="36693" spans="1:2">
      <c r="A36693">
        <v>3.6693000000000003E-5</v>
      </c>
      <c r="B36693">
        <v>1.0823281054036507E-2</v>
      </c>
    </row>
    <row r="36694" spans="1:2">
      <c r="A36694">
        <v>3.6693999999999998E-5</v>
      </c>
      <c r="B36694">
        <v>9.4902894851636565E-3</v>
      </c>
    </row>
    <row r="36695" spans="1:2">
      <c r="A36695">
        <v>3.6695E-5</v>
      </c>
      <c r="B36695">
        <v>8.1489350590287259E-3</v>
      </c>
    </row>
    <row r="36696" spans="1:2">
      <c r="A36696">
        <v>3.6696000000000002E-5</v>
      </c>
      <c r="B36696">
        <v>6.8005475927972901E-3</v>
      </c>
    </row>
    <row r="36697" spans="1:2">
      <c r="A36697">
        <v>3.6696999999999998E-5</v>
      </c>
      <c r="B36697">
        <v>5.4464628449263702E-3</v>
      </c>
    </row>
    <row r="36698" spans="1:2">
      <c r="A36698">
        <v>3.6698E-5</v>
      </c>
      <c r="B36698">
        <v>4.0880211926935753E-3</v>
      </c>
    </row>
    <row r="36699" spans="1:2">
      <c r="A36699">
        <v>3.6699000000000002E-5</v>
      </c>
      <c r="B36699">
        <v>2.7265663059766786E-3</v>
      </c>
    </row>
    <row r="36700" spans="1:2">
      <c r="A36700">
        <v>3.6699999999999998E-5</v>
      </c>
      <c r="B36700">
        <v>1.363443818778592E-3</v>
      </c>
    </row>
    <row r="36701" spans="1:2">
      <c r="A36701">
        <v>3.6701E-5</v>
      </c>
      <c r="B36701">
        <v>-1.0844642407213301E-14</v>
      </c>
    </row>
    <row r="36702" spans="1:2">
      <c r="A36702">
        <v>3.6702000000000002E-5</v>
      </c>
      <c r="B36702">
        <v>-1.3624195756582937E-3</v>
      </c>
    </row>
    <row r="36703" spans="1:2">
      <c r="A36703">
        <v>3.6702999999999997E-5</v>
      </c>
      <c r="B36703">
        <v>-2.7224713549473265E-3</v>
      </c>
    </row>
    <row r="36704" spans="1:2">
      <c r="A36704">
        <v>3.6704E-5</v>
      </c>
      <c r="B36704">
        <v>-4.0788151303595421E-3</v>
      </c>
    </row>
    <row r="36705" spans="1:2">
      <c r="A36705">
        <v>3.6705000000000002E-5</v>
      </c>
      <c r="B36705">
        <v>-5.4301153602054853E-3</v>
      </c>
    </row>
    <row r="36706" spans="1:2">
      <c r="A36706">
        <v>3.6705999999999997E-5</v>
      </c>
      <c r="B36706">
        <v>-6.775042482952875E-3</v>
      </c>
    </row>
    <row r="36707" spans="1:2">
      <c r="A36707">
        <v>3.6706999999999999E-5</v>
      </c>
      <c r="B36707">
        <v>-8.1122742248227447E-3</v>
      </c>
    </row>
    <row r="36708" spans="1:2">
      <c r="A36708">
        <v>3.6708000000000002E-5</v>
      </c>
      <c r="B36708">
        <v>-9.4404968991131724E-3</v>
      </c>
    </row>
    <row r="36709" spans="1:2">
      <c r="A36709">
        <v>3.6708999999999997E-5</v>
      </c>
      <c r="B36709">
        <v>-1.075840669607335E-2</v>
      </c>
    </row>
    <row r="36710" spans="1:2">
      <c r="A36710">
        <v>3.6709999999999999E-5</v>
      </c>
      <c r="B36710">
        <v>-1.2064710962147906E-2</v>
      </c>
    </row>
    <row r="36711" spans="1:2">
      <c r="A36711">
        <v>3.6711000000000001E-5</v>
      </c>
      <c r="B36711">
        <v>-1.3358129467163212E-2</v>
      </c>
    </row>
    <row r="36712" spans="1:2">
      <c r="A36712">
        <v>3.6711999999999997E-5</v>
      </c>
      <c r="B36712">
        <v>-1.4637395658302989E-2</v>
      </c>
    </row>
    <row r="36713" spans="1:2">
      <c r="A36713">
        <v>3.6712999999999999E-5</v>
      </c>
      <c r="B36713">
        <v>-1.5901257899727943E-2</v>
      </c>
    </row>
    <row r="36714" spans="1:2">
      <c r="A36714">
        <v>3.6714000000000001E-5</v>
      </c>
      <c r="B36714">
        <v>-1.7148480696457927E-2</v>
      </c>
    </row>
    <row r="36715" spans="1:2">
      <c r="A36715">
        <v>3.6715000000000003E-5</v>
      </c>
      <c r="B36715">
        <v>-1.8377845901398644E-2</v>
      </c>
    </row>
    <row r="36716" spans="1:2">
      <c r="A36716">
        <v>3.6715999999999999E-5</v>
      </c>
      <c r="B36716">
        <v>-1.9588153904475439E-2</v>
      </c>
    </row>
    <row r="36717" spans="1:2">
      <c r="A36717">
        <v>3.6717000000000001E-5</v>
      </c>
      <c r="B36717">
        <v>-2.0778224802364877E-2</v>
      </c>
    </row>
    <row r="36718" spans="1:2">
      <c r="A36718">
        <v>3.6718000000000003E-5</v>
      </c>
      <c r="B36718">
        <v>-2.1946899548070435E-2</v>
      </c>
    </row>
    <row r="36719" spans="1:2">
      <c r="A36719">
        <v>3.6718999999999999E-5</v>
      </c>
      <c r="B36719">
        <v>-2.3093041079046913E-2</v>
      </c>
    </row>
    <row r="36720" spans="1:2">
      <c r="A36720">
        <v>3.6720000000000001E-5</v>
      </c>
      <c r="B36720">
        <v>-2.4215535422629064E-2</v>
      </c>
    </row>
    <row r="36721" spans="1:2">
      <c r="A36721">
        <v>3.6721000000000003E-5</v>
      </c>
      <c r="B36721">
        <v>-2.5313292777997768E-2</v>
      </c>
    </row>
    <row r="36722" spans="1:2">
      <c r="A36722">
        <v>3.6721999999999998E-5</v>
      </c>
      <c r="B36722">
        <v>-2.6385248573472301E-2</v>
      </c>
    </row>
    <row r="36723" spans="1:2">
      <c r="A36723">
        <v>3.6723000000000001E-5</v>
      </c>
      <c r="B36723">
        <v>-2.7430364497960057E-2</v>
      </c>
    </row>
    <row r="36724" spans="1:2">
      <c r="A36724">
        <v>3.6724000000000003E-5</v>
      </c>
      <c r="B36724">
        <v>-2.8447629505906239E-2</v>
      </c>
    </row>
    <row r="36725" spans="1:2">
      <c r="A36725">
        <v>3.6724999999999998E-5</v>
      </c>
      <c r="B36725">
        <v>-2.9436060794460789E-2</v>
      </c>
    </row>
    <row r="36726" spans="1:2">
      <c r="A36726">
        <v>3.6726E-5</v>
      </c>
      <c r="B36726">
        <v>-3.0394704752050864E-2</v>
      </c>
    </row>
    <row r="36727" spans="1:2">
      <c r="A36727">
        <v>3.6727000000000003E-5</v>
      </c>
      <c r="B36727">
        <v>-3.1322637877496201E-2</v>
      </c>
    </row>
    <row r="36728" spans="1:2">
      <c r="A36728">
        <v>3.6727999999999998E-5</v>
      </c>
      <c r="B36728">
        <v>-3.2218967668652773E-2</v>
      </c>
    </row>
    <row r="36729" spans="1:2">
      <c r="A36729">
        <v>3.6729E-5</v>
      </c>
      <c r="B36729">
        <v>-3.3082833479800372E-2</v>
      </c>
    </row>
    <row r="36730" spans="1:2">
      <c r="A36730">
        <v>3.6730000000000002E-5</v>
      </c>
      <c r="B36730">
        <v>-3.3913407347005618E-2</v>
      </c>
    </row>
    <row r="36731" spans="1:2">
      <c r="A36731">
        <v>3.6730999999999998E-5</v>
      </c>
      <c r="B36731">
        <v>-3.4709894780546258E-2</v>
      </c>
    </row>
    <row r="36732" spans="1:2">
      <c r="A36732">
        <v>3.6732E-5</v>
      </c>
      <c r="B36732">
        <v>-3.5471535523743616E-2</v>
      </c>
    </row>
    <row r="36733" spans="1:2">
      <c r="A36733">
        <v>3.6733000000000002E-5</v>
      </c>
      <c r="B36733">
        <v>-3.6197604277406696E-2</v>
      </c>
    </row>
    <row r="36734" spans="1:2">
      <c r="A36734">
        <v>3.6733999999999998E-5</v>
      </c>
      <c r="B36734">
        <v>-3.6887411389289436E-2</v>
      </c>
    </row>
    <row r="36735" spans="1:2">
      <c r="A36735">
        <v>3.6735E-5</v>
      </c>
      <c r="B36735">
        <v>-3.7540303507798738E-2</v>
      </c>
    </row>
    <row r="36736" spans="1:2">
      <c r="A36736">
        <v>3.6736000000000002E-5</v>
      </c>
      <c r="B36736">
        <v>-3.8155664199396845E-2</v>
      </c>
    </row>
    <row r="36737" spans="1:2">
      <c r="A36737">
        <v>3.6736999999999997E-5</v>
      </c>
      <c r="B36737">
        <v>-3.8732914529121636E-2</v>
      </c>
    </row>
    <row r="36738" spans="1:2">
      <c r="A36738">
        <v>3.6738E-5</v>
      </c>
      <c r="B36738">
        <v>-3.9271513603686317E-2</v>
      </c>
    </row>
    <row r="36739" spans="1:2">
      <c r="A36739">
        <v>3.6739000000000002E-5</v>
      </c>
      <c r="B36739">
        <v>-3.9770959076545334E-2</v>
      </c>
    </row>
    <row r="36740" spans="1:2">
      <c r="A36740">
        <v>3.6739999999999997E-5</v>
      </c>
      <c r="B36740">
        <v>-4.0230787614641064E-2</v>
      </c>
    </row>
    <row r="36741" spans="1:2">
      <c r="A36741">
        <v>3.6740999999999999E-5</v>
      </c>
      <c r="B36741">
        <v>-4.0650575326235248E-2</v>
      </c>
    </row>
    <row r="36742" spans="1:2">
      <c r="A36742">
        <v>3.6742000000000002E-5</v>
      </c>
      <c r="B36742">
        <v>-4.1029938149504515E-2</v>
      </c>
    </row>
    <row r="36743" spans="1:2">
      <c r="A36743">
        <v>3.6742999999999997E-5</v>
      </c>
      <c r="B36743">
        <v>-4.1368532201564688E-2</v>
      </c>
    </row>
    <row r="36744" spans="1:2">
      <c r="A36744">
        <v>3.6743999999999999E-5</v>
      </c>
      <c r="B36744">
        <v>-4.1666054087551495E-2</v>
      </c>
    </row>
    <row r="36745" spans="1:2">
      <c r="A36745">
        <v>3.6745000000000001E-5</v>
      </c>
      <c r="B36745">
        <v>-4.1922241169518766E-2</v>
      </c>
    </row>
    <row r="36746" spans="1:2">
      <c r="A36746">
        <v>3.6745999999999997E-5</v>
      </c>
      <c r="B36746">
        <v>-4.2136871794931592E-2</v>
      </c>
    </row>
    <row r="36747" spans="1:2">
      <c r="A36747">
        <v>3.6746999999999999E-5</v>
      </c>
      <c r="B36747">
        <v>-4.2309765484519507E-2</v>
      </c>
    </row>
    <row r="36748" spans="1:2">
      <c r="A36748">
        <v>3.6748000000000001E-5</v>
      </c>
      <c r="B36748">
        <v>-4.2440783079361388E-2</v>
      </c>
    </row>
    <row r="36749" spans="1:2">
      <c r="A36749">
        <v>3.6748999999999997E-5</v>
      </c>
      <c r="B36749">
        <v>-4.2529826847093881E-2</v>
      </c>
    </row>
    <row r="36750" spans="1:2">
      <c r="A36750">
        <v>3.6749999999999999E-5</v>
      </c>
      <c r="B36750">
        <v>-4.2576840547143523E-2</v>
      </c>
    </row>
    <row r="36751" spans="1:2">
      <c r="A36751">
        <v>3.6751000000000001E-5</v>
      </c>
      <c r="B36751">
        <v>-4.258180945497117E-2</v>
      </c>
    </row>
    <row r="36752" spans="1:2">
      <c r="A36752">
        <v>3.6752000000000003E-5</v>
      </c>
      <c r="B36752">
        <v>-4.2544760345325838E-2</v>
      </c>
    </row>
    <row r="36753" spans="1:2">
      <c r="A36753">
        <v>3.6752999999999999E-5</v>
      </c>
      <c r="B36753">
        <v>-4.2465761434558866E-2</v>
      </c>
    </row>
    <row r="36754" spans="1:2">
      <c r="A36754">
        <v>3.6754000000000001E-5</v>
      </c>
      <c r="B36754">
        <v>-4.2344922282082295E-2</v>
      </c>
    </row>
    <row r="36755" spans="1:2">
      <c r="A36755">
        <v>3.6755000000000003E-5</v>
      </c>
      <c r="B36755">
        <v>-4.2182393651107049E-2</v>
      </c>
    </row>
    <row r="36756" spans="1:2">
      <c r="A36756">
        <v>3.6755999999999998E-5</v>
      </c>
      <c r="B36756">
        <v>-4.1978367328816275E-2</v>
      </c>
    </row>
    <row r="36757" spans="1:2">
      <c r="A36757">
        <v>3.6757000000000001E-5</v>
      </c>
      <c r="B36757">
        <v>-4.1733075906194746E-2</v>
      </c>
    </row>
    <row r="36758" spans="1:2">
      <c r="A36758">
        <v>3.6758000000000003E-5</v>
      </c>
      <c r="B36758">
        <v>-4.1446792517764404E-2</v>
      </c>
    </row>
    <row r="36759" spans="1:2">
      <c r="A36759">
        <v>3.6758999999999998E-5</v>
      </c>
      <c r="B36759">
        <v>-4.1119830541477061E-2</v>
      </c>
    </row>
    <row r="36760" spans="1:2">
      <c r="A36760">
        <v>3.676E-5</v>
      </c>
      <c r="B36760">
        <v>-4.0752543259163609E-2</v>
      </c>
    </row>
    <row r="36761" spans="1:2">
      <c r="A36761">
        <v>3.6761000000000003E-5</v>
      </c>
      <c r="B36761">
        <v>-4.0345323477826607E-2</v>
      </c>
    </row>
    <row r="36762" spans="1:2">
      <c r="A36762">
        <v>3.6761999999999998E-5</v>
      </c>
      <c r="B36762">
        <v>-3.9898603112201968E-2</v>
      </c>
    </row>
    <row r="36763" spans="1:2">
      <c r="A36763">
        <v>3.6763E-5</v>
      </c>
      <c r="B36763">
        <v>-3.9412852729095539E-2</v>
      </c>
    </row>
    <row r="36764" spans="1:2">
      <c r="A36764">
        <v>3.6764000000000002E-5</v>
      </c>
      <c r="B36764">
        <v>-3.8888581053871107E-2</v>
      </c>
    </row>
    <row r="36765" spans="1:2">
      <c r="A36765">
        <v>3.6764999999999998E-5</v>
      </c>
      <c r="B36765">
        <v>-3.832633443964302E-2</v>
      </c>
    </row>
    <row r="36766" spans="1:2">
      <c r="A36766">
        <v>3.6766E-5</v>
      </c>
      <c r="B36766">
        <v>-3.7726696299809404E-2</v>
      </c>
    </row>
    <row r="36767" spans="1:2">
      <c r="A36767">
        <v>3.6767000000000002E-5</v>
      </c>
      <c r="B36767">
        <v>-3.7090286504350319E-2</v>
      </c>
    </row>
    <row r="36768" spans="1:2">
      <c r="A36768">
        <v>3.6767999999999998E-5</v>
      </c>
      <c r="B36768">
        <v>-3.641776074065925E-2</v>
      </c>
    </row>
    <row r="36769" spans="1:2">
      <c r="A36769">
        <v>3.6769E-5</v>
      </c>
      <c r="B36769">
        <v>-3.5709809839511747E-2</v>
      </c>
    </row>
    <row r="36770" spans="1:2">
      <c r="A36770">
        <v>3.6770000000000002E-5</v>
      </c>
      <c r="B36770">
        <v>-3.4967159066816737E-2</v>
      </c>
    </row>
    <row r="36771" spans="1:2">
      <c r="A36771">
        <v>3.6770999999999997E-5</v>
      </c>
      <c r="B36771">
        <v>-3.4190567381961433E-2</v>
      </c>
    </row>
    <row r="36772" spans="1:2">
      <c r="A36772">
        <v>3.6772E-5</v>
      </c>
      <c r="B36772">
        <v>-3.3380826663469622E-2</v>
      </c>
    </row>
    <row r="36773" spans="1:2">
      <c r="A36773">
        <v>3.6773000000000002E-5</v>
      </c>
      <c r="B36773">
        <v>-3.2538760902700768E-2</v>
      </c>
    </row>
    <row r="36774" spans="1:2">
      <c r="A36774">
        <v>3.6773999999999997E-5</v>
      </c>
      <c r="B36774">
        <v>-3.1665225366552162E-2</v>
      </c>
    </row>
    <row r="36775" spans="1:2">
      <c r="A36775">
        <v>3.6774999999999999E-5</v>
      </c>
      <c r="B36775">
        <v>-3.0761105729840706E-2</v>
      </c>
    </row>
    <row r="36776" spans="1:2">
      <c r="A36776">
        <v>3.6776000000000002E-5</v>
      </c>
      <c r="B36776">
        <v>-2.9827317178389566E-2</v>
      </c>
    </row>
    <row r="36777" spans="1:2">
      <c r="A36777">
        <v>3.6776999999999997E-5</v>
      </c>
      <c r="B36777">
        <v>-2.8864803483679483E-2</v>
      </c>
    </row>
    <row r="36778" spans="1:2">
      <c r="A36778">
        <v>3.6777999999999999E-5</v>
      </c>
      <c r="B36778">
        <v>-2.7874536049885622E-2</v>
      </c>
    </row>
    <row r="36779" spans="1:2">
      <c r="A36779">
        <v>3.6779000000000001E-5</v>
      </c>
      <c r="B36779">
        <v>-2.6857512934527775E-2</v>
      </c>
    </row>
    <row r="36780" spans="1:2">
      <c r="A36780">
        <v>3.6779999999999997E-5</v>
      </c>
      <c r="B36780">
        <v>-2.5814757843428369E-2</v>
      </c>
    </row>
    <row r="36781" spans="1:2">
      <c r="A36781">
        <v>3.6780999999999999E-5</v>
      </c>
      <c r="B36781">
        <v>-2.4747319101110547E-2</v>
      </c>
    </row>
    <row r="36782" spans="1:2">
      <c r="A36782">
        <v>3.6782000000000001E-5</v>
      </c>
      <c r="B36782">
        <v>-2.365626859781475E-2</v>
      </c>
    </row>
    <row r="36783" spans="1:2">
      <c r="A36783">
        <v>3.6782999999999997E-5</v>
      </c>
      <c r="B36783">
        <v>-2.2542700713920998E-2</v>
      </c>
    </row>
    <row r="36784" spans="1:2">
      <c r="A36784">
        <v>3.6783999999999999E-5</v>
      </c>
      <c r="B36784">
        <v>-2.1407731222982378E-2</v>
      </c>
    </row>
    <row r="36785" spans="1:2">
      <c r="A36785">
        <v>3.6785000000000001E-5</v>
      </c>
      <c r="B36785">
        <v>-2.0252496174628386E-2</v>
      </c>
    </row>
    <row r="36786" spans="1:2">
      <c r="A36786">
        <v>3.6786000000000003E-5</v>
      </c>
      <c r="B36786">
        <v>-1.9078150758109244E-2</v>
      </c>
    </row>
    <row r="36787" spans="1:2">
      <c r="A36787">
        <v>3.6786999999999999E-5</v>
      </c>
      <c r="B36787">
        <v>-1.7885868147930414E-2</v>
      </c>
    </row>
    <row r="36788" spans="1:2">
      <c r="A36788">
        <v>3.6788000000000001E-5</v>
      </c>
      <c r="B36788">
        <v>-1.6676838332604332E-2</v>
      </c>
    </row>
    <row r="36789" spans="1:2">
      <c r="A36789">
        <v>3.6789000000000003E-5</v>
      </c>
      <c r="B36789">
        <v>-1.5452266927615744E-2</v>
      </c>
    </row>
    <row r="36790" spans="1:2">
      <c r="A36790">
        <v>3.6789999999999998E-5</v>
      </c>
      <c r="B36790">
        <v>-1.4213373973938332E-2</v>
      </c>
    </row>
    <row r="36791" spans="1:2">
      <c r="A36791">
        <v>3.6791000000000001E-5</v>
      </c>
      <c r="B36791">
        <v>-1.2961392723224835E-2</v>
      </c>
    </row>
    <row r="36792" spans="1:2">
      <c r="A36792">
        <v>3.6792000000000003E-5</v>
      </c>
      <c r="B36792">
        <v>-1.169756841079676E-2</v>
      </c>
    </row>
    <row r="36793" spans="1:2">
      <c r="A36793">
        <v>3.6792999999999998E-5</v>
      </c>
      <c r="B36793">
        <v>-1.0423157017823613E-2</v>
      </c>
    </row>
    <row r="36794" spans="1:2">
      <c r="A36794">
        <v>3.6794E-5</v>
      </c>
      <c r="B36794">
        <v>-9.1394240237785817E-3</v>
      </c>
    </row>
    <row r="36795" spans="1:2">
      <c r="A36795">
        <v>3.6795000000000003E-5</v>
      </c>
      <c r="B36795">
        <v>-7.8476431505183908E-3</v>
      </c>
    </row>
    <row r="36796" spans="1:2">
      <c r="A36796">
        <v>3.6795999999999998E-5</v>
      </c>
      <c r="B36796">
        <v>-6.549095099084923E-3</v>
      </c>
    </row>
    <row r="36797" spans="1:2">
      <c r="A36797">
        <v>3.6797E-5</v>
      </c>
      <c r="B36797">
        <v>-5.245066280656796E-3</v>
      </c>
    </row>
    <row r="36798" spans="1:2">
      <c r="A36798">
        <v>3.6798000000000002E-5</v>
      </c>
      <c r="B36798">
        <v>-3.9368475428252971E-3</v>
      </c>
    </row>
    <row r="36799" spans="1:2">
      <c r="A36799">
        <v>3.6798999999999998E-5</v>
      </c>
      <c r="B36799">
        <v>-2.6257328923695524E-3</v>
      </c>
    </row>
    <row r="36800" spans="1:2">
      <c r="A36800">
        <v>3.68E-5</v>
      </c>
      <c r="B36800">
        <v>-1.3130182159635097E-3</v>
      </c>
    </row>
    <row r="36801" spans="1:2">
      <c r="A36801">
        <v>3.6801000000000002E-5</v>
      </c>
      <c r="B36801">
        <v>5.2425756921345086E-15</v>
      </c>
    </row>
    <row r="36802" spans="1:2">
      <c r="A36802">
        <v>3.6801999999999998E-5</v>
      </c>
      <c r="B36802">
        <v>1.312025949326769E-3</v>
      </c>
    </row>
    <row r="36803" spans="1:2">
      <c r="A36803">
        <v>3.6803E-5</v>
      </c>
      <c r="B36803">
        <v>2.6217657841363616E-3</v>
      </c>
    </row>
    <row r="36804" spans="1:2">
      <c r="A36804">
        <v>3.6804000000000002E-5</v>
      </c>
      <c r="B36804">
        <v>3.9279288901837061E-3</v>
      </c>
    </row>
    <row r="36805" spans="1:2">
      <c r="A36805">
        <v>3.6804999999999997E-5</v>
      </c>
      <c r="B36805">
        <v>5.2292291580325464E-3</v>
      </c>
    </row>
    <row r="36806" spans="1:2">
      <c r="A36806">
        <v>3.6806E-5</v>
      </c>
      <c r="B36806">
        <v>6.5243862487686585E-3</v>
      </c>
    </row>
    <row r="36807" spans="1:2">
      <c r="A36807">
        <v>3.6807000000000002E-5</v>
      </c>
      <c r="B36807">
        <v>7.8121268530477695E-3</v>
      </c>
    </row>
    <row r="36808" spans="1:2">
      <c r="A36808">
        <v>3.6807999999999997E-5</v>
      </c>
      <c r="B36808">
        <v>9.0911859423949519E-3</v>
      </c>
    </row>
    <row r="36809" spans="1:2">
      <c r="A36809">
        <v>3.6808999999999999E-5</v>
      </c>
      <c r="B36809">
        <v>1.0360308011161844E-2</v>
      </c>
    </row>
    <row r="36810" spans="1:2">
      <c r="A36810">
        <v>3.6810000000000002E-5</v>
      </c>
      <c r="B36810">
        <v>1.1618248308334597E-2</v>
      </c>
    </row>
    <row r="36811" spans="1:2">
      <c r="A36811">
        <v>3.6810999999999997E-5</v>
      </c>
      <c r="B36811">
        <v>1.2863774057740486E-2</v>
      </c>
    </row>
    <row r="36812" spans="1:2">
      <c r="A36812">
        <v>3.6811999999999999E-5</v>
      </c>
      <c r="B36812">
        <v>1.4095665665478284E-2</v>
      </c>
    </row>
    <row r="36813" spans="1:2">
      <c r="A36813">
        <v>3.6813000000000001E-5</v>
      </c>
      <c r="B36813">
        <v>1.5312717913472445E-2</v>
      </c>
    </row>
    <row r="36814" spans="1:2">
      <c r="A36814">
        <v>3.6813999999999997E-5</v>
      </c>
      <c r="B36814">
        <v>1.6513741137884719E-2</v>
      </c>
    </row>
    <row r="36815" spans="1:2">
      <c r="A36815">
        <v>3.6814999999999999E-5</v>
      </c>
      <c r="B36815">
        <v>1.769756239137343E-2</v>
      </c>
    </row>
    <row r="36816" spans="1:2">
      <c r="A36816">
        <v>3.6816000000000001E-5</v>
      </c>
      <c r="B36816">
        <v>1.8863026587896927E-2</v>
      </c>
    </row>
    <row r="36817" spans="1:2">
      <c r="A36817">
        <v>3.6816999999999997E-5</v>
      </c>
      <c r="B36817">
        <v>2.0008997629027091E-2</v>
      </c>
    </row>
    <row r="36818" spans="1:2">
      <c r="A36818">
        <v>3.6817999999999999E-5</v>
      </c>
      <c r="B36818">
        <v>2.1134359510748848E-2</v>
      </c>
    </row>
    <row r="36819" spans="1:2">
      <c r="A36819">
        <v>3.6819000000000001E-5</v>
      </c>
      <c r="B36819">
        <v>2.2238017409515372E-2</v>
      </c>
    </row>
    <row r="36820" spans="1:2">
      <c r="A36820">
        <v>3.6820000000000003E-5</v>
      </c>
      <c r="B36820">
        <v>2.3318898746574779E-2</v>
      </c>
    </row>
    <row r="36821" spans="1:2">
      <c r="A36821">
        <v>3.6820999999999999E-5</v>
      </c>
      <c r="B36821">
        <v>2.4375954229657899E-2</v>
      </c>
    </row>
    <row r="36822" spans="1:2">
      <c r="A36822">
        <v>3.6822000000000001E-5</v>
      </c>
      <c r="B36822">
        <v>2.5408158870707628E-2</v>
      </c>
    </row>
    <row r="36823" spans="1:2">
      <c r="A36823">
        <v>3.6823000000000003E-5</v>
      </c>
      <c r="B36823">
        <v>2.6414512979005555E-2</v>
      </c>
    </row>
    <row r="36824" spans="1:2">
      <c r="A36824">
        <v>3.6823999999999998E-5</v>
      </c>
      <c r="B36824">
        <v>2.7394043128575955E-2</v>
      </c>
    </row>
    <row r="36825" spans="1:2">
      <c r="A36825">
        <v>3.6825000000000001E-5</v>
      </c>
      <c r="B36825">
        <v>2.8345803098808062E-2</v>
      </c>
    </row>
    <row r="36826" spans="1:2">
      <c r="A36826">
        <v>3.6826000000000003E-5</v>
      </c>
      <c r="B36826">
        <v>2.9268874787652756E-2</v>
      </c>
    </row>
    <row r="36827" spans="1:2">
      <c r="A36827">
        <v>3.6826999999999998E-5</v>
      </c>
      <c r="B36827">
        <v>3.0162369096372502E-2</v>
      </c>
    </row>
    <row r="36828" spans="1:2">
      <c r="A36828">
        <v>3.6828E-5</v>
      </c>
      <c r="B36828">
        <v>3.1025426784873675E-2</v>
      </c>
    </row>
    <row r="36829" spans="1:2">
      <c r="A36829">
        <v>3.6829000000000003E-5</v>
      </c>
      <c r="B36829">
        <v>3.1857219297086313E-2</v>
      </c>
    </row>
    <row r="36830" spans="1:2">
      <c r="A36830">
        <v>3.6829999999999998E-5</v>
      </c>
      <c r="B36830">
        <v>3.2656949555337898E-2</v>
      </c>
    </row>
    <row r="36831" spans="1:2">
      <c r="A36831">
        <v>3.6831E-5</v>
      </c>
      <c r="B36831">
        <v>3.342385272307196E-2</v>
      </c>
    </row>
    <row r="36832" spans="1:2">
      <c r="A36832">
        <v>3.6832000000000002E-5</v>
      </c>
      <c r="B36832">
        <v>3.4157196935224253E-2</v>
      </c>
    </row>
    <row r="36833" spans="1:2">
      <c r="A36833">
        <v>3.6832999999999998E-5</v>
      </c>
      <c r="B36833">
        <v>3.4856283995453992E-2</v>
      </c>
    </row>
    <row r="36834" spans="1:2">
      <c r="A36834">
        <v>3.6834E-5</v>
      </c>
      <c r="B36834">
        <v>3.5520450039625742E-2</v>
      </c>
    </row>
    <row r="36835" spans="1:2">
      <c r="A36835">
        <v>3.6835000000000002E-5</v>
      </c>
      <c r="B36835">
        <v>3.6149066164953579E-2</v>
      </c>
    </row>
    <row r="36836" spans="1:2">
      <c r="A36836">
        <v>3.6835999999999998E-5</v>
      </c>
      <c r="B36836">
        <v>3.6741539024119522E-2</v>
      </c>
    </row>
    <row r="36837" spans="1:2">
      <c r="A36837">
        <v>3.6837E-5</v>
      </c>
      <c r="B36837">
        <v>3.7297311383859062E-2</v>
      </c>
    </row>
    <row r="36838" spans="1:2">
      <c r="A36838">
        <v>3.6838000000000002E-5</v>
      </c>
      <c r="B36838">
        <v>3.7815862647522493E-2</v>
      </c>
    </row>
    <row r="36839" spans="1:2">
      <c r="A36839">
        <v>3.6838999999999997E-5</v>
      </c>
      <c r="B36839">
        <v>3.8296709341042103E-2</v>
      </c>
    </row>
    <row r="36840" spans="1:2">
      <c r="A36840">
        <v>3.684E-5</v>
      </c>
      <c r="B36840">
        <v>3.8739405561921798E-2</v>
      </c>
    </row>
    <row r="36841" spans="1:2">
      <c r="A36841">
        <v>3.6841000000000002E-5</v>
      </c>
      <c r="B36841">
        <v>3.9143543390791791E-2</v>
      </c>
    </row>
    <row r="36842" spans="1:2">
      <c r="A36842">
        <v>3.6841999999999997E-5</v>
      </c>
      <c r="B36842">
        <v>3.9508753265183091E-2</v>
      </c>
    </row>
    <row r="36843" spans="1:2">
      <c r="A36843">
        <v>3.6842999999999999E-5</v>
      </c>
      <c r="B36843">
        <v>3.9834704315178916E-2</v>
      </c>
    </row>
    <row r="36844" spans="1:2">
      <c r="A36844">
        <v>3.6844000000000002E-5</v>
      </c>
      <c r="B36844">
        <v>4.012110466057723E-2</v>
      </c>
    </row>
    <row r="36845" spans="1:2">
      <c r="A36845">
        <v>3.6844999999999997E-5</v>
      </c>
      <c r="B36845">
        <v>4.0367701669403101E-2</v>
      </c>
    </row>
    <row r="36846" spans="1:2">
      <c r="A36846">
        <v>3.6845999999999999E-5</v>
      </c>
      <c r="B36846">
        <v>4.0574282177483094E-2</v>
      </c>
    </row>
    <row r="36847" spans="1:2">
      <c r="A36847">
        <v>3.6847000000000001E-5</v>
      </c>
      <c r="B36847">
        <v>4.0740672668871207E-2</v>
      </c>
    </row>
    <row r="36848" spans="1:2">
      <c r="A36848">
        <v>3.6847999999999997E-5</v>
      </c>
      <c r="B36848">
        <v>4.0866739417055743E-2</v>
      </c>
    </row>
    <row r="36849" spans="1:2">
      <c r="A36849">
        <v>3.6848999999999999E-5</v>
      </c>
      <c r="B36849">
        <v>4.0952388586764282E-2</v>
      </c>
    </row>
    <row r="36850" spans="1:2">
      <c r="A36850">
        <v>3.6850000000000001E-5</v>
      </c>
      <c r="B36850">
        <v>4.0997566296332291E-2</v>
      </c>
    </row>
    <row r="36851" spans="1:2">
      <c r="A36851">
        <v>3.6850999999999997E-5</v>
      </c>
      <c r="B36851">
        <v>4.100225864060162E-2</v>
      </c>
    </row>
    <row r="36852" spans="1:2">
      <c r="A36852">
        <v>3.6851999999999999E-5</v>
      </c>
      <c r="B36852">
        <v>4.0966491674342562E-2</v>
      </c>
    </row>
    <row r="36853" spans="1:2">
      <c r="A36853">
        <v>3.6853000000000001E-5</v>
      </c>
      <c r="B36853">
        <v>4.0890331356259711E-2</v>
      </c>
    </row>
    <row r="36854" spans="1:2">
      <c r="A36854">
        <v>3.6854000000000003E-5</v>
      </c>
      <c r="B36854">
        <v>4.0773883453657837E-2</v>
      </c>
    </row>
    <row r="36855" spans="1:2">
      <c r="A36855">
        <v>3.6854999999999999E-5</v>
      </c>
      <c r="B36855">
        <v>4.0617293407896493E-2</v>
      </c>
    </row>
    <row r="36856" spans="1:2">
      <c r="A36856">
        <v>3.6856000000000001E-5</v>
      </c>
      <c r="B36856">
        <v>4.0420746160792158E-2</v>
      </c>
    </row>
    <row r="36857" spans="1:2">
      <c r="A36857">
        <v>3.6857000000000003E-5</v>
      </c>
      <c r="B36857">
        <v>4.0184465942177949E-2</v>
      </c>
    </row>
    <row r="36858" spans="1:2">
      <c r="A36858">
        <v>3.6857999999999998E-5</v>
      </c>
      <c r="B36858">
        <v>3.9908716018839691E-2</v>
      </c>
    </row>
    <row r="36859" spans="1:2">
      <c r="A36859">
        <v>3.6859000000000001E-5</v>
      </c>
      <c r="B36859">
        <v>3.9593798405129103E-2</v>
      </c>
    </row>
    <row r="36860" spans="1:2">
      <c r="A36860">
        <v>3.6860000000000003E-5</v>
      </c>
      <c r="B36860">
        <v>3.9240053535563355E-2</v>
      </c>
    </row>
    <row r="36861" spans="1:2">
      <c r="A36861">
        <v>3.6860999999999998E-5</v>
      </c>
      <c r="B36861">
        <v>3.8847859899737151E-2</v>
      </c>
    </row>
    <row r="36862" spans="1:2">
      <c r="A36862">
        <v>3.6862E-5</v>
      </c>
      <c r="B36862">
        <v>3.8417633639975163E-2</v>
      </c>
    </row>
    <row r="36863" spans="1:2">
      <c r="A36863">
        <v>3.6863000000000003E-5</v>
      </c>
      <c r="B36863">
        <v>3.7949828112137124E-2</v>
      </c>
    </row>
    <row r="36864" spans="1:2">
      <c r="A36864">
        <v>3.6863999999999998E-5</v>
      </c>
      <c r="B36864">
        <v>3.7444933410003149E-2</v>
      </c>
    </row>
    <row r="36865" spans="1:2">
      <c r="A36865">
        <v>3.6865E-5</v>
      </c>
      <c r="B36865">
        <v>3.6903475853791057E-2</v>
      </c>
    </row>
    <row r="36866" spans="1:2">
      <c r="A36866">
        <v>3.6866000000000002E-5</v>
      </c>
      <c r="B36866">
        <v>3.6326017443320209E-2</v>
      </c>
    </row>
    <row r="36867" spans="1:2">
      <c r="A36867">
        <v>3.6866999999999998E-5</v>
      </c>
      <c r="B36867">
        <v>3.5713155276319297E-2</v>
      </c>
    </row>
    <row r="36868" spans="1:2">
      <c r="A36868">
        <v>3.6868E-5</v>
      </c>
      <c r="B36868">
        <v>3.5065520932634861E-2</v>
      </c>
    </row>
    <row r="36869" spans="1:2">
      <c r="A36869">
        <v>3.6869000000000002E-5</v>
      </c>
      <c r="B36869">
        <v>3.4383779824803888E-2</v>
      </c>
    </row>
    <row r="36870" spans="1:2">
      <c r="A36870">
        <v>3.6869999999999998E-5</v>
      </c>
      <c r="B36870">
        <v>3.3668630515722033E-2</v>
      </c>
    </row>
    <row r="36871" spans="1:2">
      <c r="A36871">
        <v>3.6871E-5</v>
      </c>
      <c r="B36871">
        <v>3.2920804004204308E-2</v>
      </c>
    </row>
    <row r="36872" spans="1:2">
      <c r="A36872">
        <v>3.6872000000000002E-5</v>
      </c>
      <c r="B36872">
        <v>3.2141062978988097E-2</v>
      </c>
    </row>
    <row r="36873" spans="1:2">
      <c r="A36873">
        <v>3.6872999999999997E-5</v>
      </c>
      <c r="B36873">
        <v>3.1330201042054043E-2</v>
      </c>
    </row>
    <row r="36874" spans="1:2">
      <c r="A36874">
        <v>3.6874E-5</v>
      </c>
      <c r="B36874">
        <v>3.0489041902052923E-2</v>
      </c>
    </row>
    <row r="36875" spans="1:2">
      <c r="A36875">
        <v>3.6875000000000002E-5</v>
      </c>
      <c r="B36875">
        <v>2.9618438538612235E-2</v>
      </c>
    </row>
    <row r="36876" spans="1:2">
      <c r="A36876">
        <v>3.6875999999999997E-5</v>
      </c>
      <c r="B36876">
        <v>2.8719272338390025E-2</v>
      </c>
    </row>
    <row r="36877" spans="1:2">
      <c r="A36877">
        <v>3.6876999999999999E-5</v>
      </c>
      <c r="B36877">
        <v>2.7792452203782802E-2</v>
      </c>
    </row>
    <row r="36878" spans="1:2">
      <c r="A36878">
        <v>3.6878000000000002E-5</v>
      </c>
      <c r="B36878">
        <v>2.6838913635084949E-2</v>
      </c>
    </row>
    <row r="36879" spans="1:2">
      <c r="A36879">
        <v>3.6878999999999997E-5</v>
      </c>
      <c r="B36879">
        <v>2.5859617787194922E-2</v>
      </c>
    </row>
    <row r="36880" spans="1:2">
      <c r="A36880">
        <v>3.6879999999999999E-5</v>
      </c>
      <c r="B36880">
        <v>2.4855550501619902E-2</v>
      </c>
    </row>
    <row r="36881" spans="1:2">
      <c r="A36881">
        <v>3.6881000000000001E-5</v>
      </c>
      <c r="B36881">
        <v>2.3827721314920457E-2</v>
      </c>
    </row>
    <row r="36882" spans="1:2">
      <c r="A36882">
        <v>3.6881999999999997E-5</v>
      </c>
      <c r="B36882">
        <v>2.2777162444534947E-2</v>
      </c>
    </row>
    <row r="36883" spans="1:2">
      <c r="A36883">
        <v>3.6882999999999999E-5</v>
      </c>
      <c r="B36883">
        <v>2.1704927752878685E-2</v>
      </c>
    </row>
    <row r="36884" spans="1:2">
      <c r="A36884">
        <v>3.6884000000000001E-5</v>
      </c>
      <c r="B36884">
        <v>2.0612091691048981E-2</v>
      </c>
    </row>
    <row r="36885" spans="1:2">
      <c r="A36885">
        <v>3.6884999999999997E-5</v>
      </c>
      <c r="B36885">
        <v>1.9499748222872797E-2</v>
      </c>
    </row>
    <row r="36886" spans="1:2">
      <c r="A36886">
        <v>3.6885999999999999E-5</v>
      </c>
      <c r="B36886">
        <v>1.8369009730510009E-2</v>
      </c>
    </row>
    <row r="36887" spans="1:2">
      <c r="A36887">
        <v>3.6887000000000001E-5</v>
      </c>
      <c r="B36887">
        <v>1.7221005902856492E-2</v>
      </c>
    </row>
    <row r="36888" spans="1:2">
      <c r="A36888">
        <v>3.6888000000000003E-5</v>
      </c>
      <c r="B36888">
        <v>1.6056882607569743E-2</v>
      </c>
    </row>
    <row r="36889" spans="1:2">
      <c r="A36889">
        <v>3.6888999999999999E-5</v>
      </c>
      <c r="B36889">
        <v>1.4877800747980447E-2</v>
      </c>
    </row>
    <row r="36890" spans="1:2">
      <c r="A36890">
        <v>3.6890000000000001E-5</v>
      </c>
      <c r="B36890">
        <v>1.3684935106194713E-2</v>
      </c>
    </row>
    <row r="36891" spans="1:2">
      <c r="A36891">
        <v>3.6891000000000003E-5</v>
      </c>
      <c r="B36891">
        <v>1.2479473173177354E-2</v>
      </c>
    </row>
    <row r="36892" spans="1:2">
      <c r="A36892">
        <v>3.6891999999999998E-5</v>
      </c>
      <c r="B36892">
        <v>1.1262613967307654E-2</v>
      </c>
    </row>
    <row r="36893" spans="1:2">
      <c r="A36893">
        <v>3.6893000000000001E-5</v>
      </c>
      <c r="B36893">
        <v>1.003556684245035E-2</v>
      </c>
    </row>
    <row r="36894" spans="1:2">
      <c r="A36894">
        <v>3.6894000000000003E-5</v>
      </c>
      <c r="B36894">
        <v>8.7995502866530986E-3</v>
      </c>
    </row>
    <row r="36895" spans="1:2">
      <c r="A36895">
        <v>3.6894999999999998E-5</v>
      </c>
      <c r="B36895">
        <v>7.5557907128211404E-3</v>
      </c>
    </row>
    <row r="36896" spans="1:2">
      <c r="A36896">
        <v>3.6896E-5</v>
      </c>
      <c r="B36896">
        <v>6.3055212424914554E-3</v>
      </c>
    </row>
    <row r="36897" spans="1:2">
      <c r="A36897">
        <v>3.6897000000000003E-5</v>
      </c>
      <c r="B36897">
        <v>5.0499804838294478E-3</v>
      </c>
    </row>
    <row r="36898" spans="1:2">
      <c r="A36898">
        <v>3.6897999999999998E-5</v>
      </c>
      <c r="B36898">
        <v>3.7904113052203287E-3</v>
      </c>
    </row>
    <row r="36899" spans="1:2">
      <c r="A36899">
        <v>3.6899E-5</v>
      </c>
      <c r="B36899">
        <v>2.5280596055890091E-3</v>
      </c>
    </row>
    <row r="36900" spans="1:2">
      <c r="A36900">
        <v>3.6900000000000002E-5</v>
      </c>
      <c r="B36900">
        <v>1.2641730825817699E-3</v>
      </c>
    </row>
    <row r="36901" spans="1:2">
      <c r="A36901">
        <v>3.6900999999999998E-5</v>
      </c>
      <c r="B36901">
        <v>-4.0062667520109302E-17</v>
      </c>
    </row>
    <row r="36902" spans="1:2">
      <c r="A36902">
        <v>3.6902E-5</v>
      </c>
      <c r="B36902">
        <v>-1.2632120444427619E-3</v>
      </c>
    </row>
    <row r="36903" spans="1:2">
      <c r="A36903">
        <v>3.6903000000000002E-5</v>
      </c>
      <c r="B36903">
        <v>-2.5242173497144462E-3</v>
      </c>
    </row>
    <row r="36904" spans="1:2">
      <c r="A36904">
        <v>3.6903999999999998E-5</v>
      </c>
      <c r="B36904">
        <v>-3.7817733393431191E-3</v>
      </c>
    </row>
    <row r="36905" spans="1:2">
      <c r="A36905">
        <v>3.6905E-5</v>
      </c>
      <c r="B36905">
        <v>-5.0346417851958054E-3</v>
      </c>
    </row>
    <row r="36906" spans="1:2">
      <c r="A36906">
        <v>3.6906000000000002E-5</v>
      </c>
      <c r="B36906">
        <v>-6.2815900260364092E-3</v>
      </c>
    </row>
    <row r="36907" spans="1:2">
      <c r="A36907">
        <v>3.6906999999999997E-5</v>
      </c>
      <c r="B36907">
        <v>-7.5213921797450305E-3</v>
      </c>
    </row>
    <row r="36908" spans="1:2">
      <c r="A36908">
        <v>3.6908E-5</v>
      </c>
      <c r="B36908">
        <v>-8.7528303478437482E-3</v>
      </c>
    </row>
    <row r="36909" spans="1:2">
      <c r="A36909">
        <v>3.6909000000000002E-5</v>
      </c>
      <c r="B36909">
        <v>-9.9746958112287374E-3</v>
      </c>
    </row>
    <row r="36910" spans="1:2">
      <c r="A36910">
        <v>3.6909999999999997E-5</v>
      </c>
      <c r="B36910">
        <v>-1.1185790216014584E-2</v>
      </c>
    </row>
    <row r="36911" spans="1:2">
      <c r="A36911">
        <v>3.6910999999999999E-5</v>
      </c>
      <c r="B36911">
        <v>-1.2384926748167225E-2</v>
      </c>
    </row>
    <row r="36912" spans="1:2">
      <c r="A36912">
        <v>3.6912000000000002E-5</v>
      </c>
      <c r="B36912">
        <v>-1.3570931295856773E-2</v>
      </c>
    </row>
    <row r="36913" spans="1:2">
      <c r="A36913">
        <v>3.6912999999999997E-5</v>
      </c>
      <c r="B36913">
        <v>-1.4742643598469144E-2</v>
      </c>
    </row>
    <row r="36914" spans="1:2">
      <c r="A36914">
        <v>3.6913999999999999E-5</v>
      </c>
      <c r="B36914">
        <v>-1.5898918380995965E-2</v>
      </c>
    </row>
    <row r="36915" spans="1:2">
      <c r="A36915">
        <v>3.6915000000000001E-5</v>
      </c>
      <c r="B36915">
        <v>-1.703862647277473E-2</v>
      </c>
    </row>
    <row r="36916" spans="1:2">
      <c r="A36916">
        <v>3.6915999999999997E-5</v>
      </c>
      <c r="B36916">
        <v>-1.8160655909560671E-2</v>
      </c>
    </row>
    <row r="36917" spans="1:2">
      <c r="A36917">
        <v>3.6916999999999999E-5</v>
      </c>
      <c r="B36917">
        <v>-1.9263913017695852E-2</v>
      </c>
    </row>
    <row r="36918" spans="1:2">
      <c r="A36918">
        <v>3.6918000000000001E-5</v>
      </c>
      <c r="B36918">
        <v>-2.0347323479453366E-2</v>
      </c>
    </row>
    <row r="36919" spans="1:2">
      <c r="A36919">
        <v>3.6918999999999997E-5</v>
      </c>
      <c r="B36919">
        <v>-2.1409833378422026E-2</v>
      </c>
    </row>
    <row r="36920" spans="1:2">
      <c r="A36920">
        <v>3.6919999999999999E-5</v>
      </c>
      <c r="B36920">
        <v>-2.2450410224041192E-2</v>
      </c>
    </row>
    <row r="36921" spans="1:2">
      <c r="A36921">
        <v>3.6921000000000001E-5</v>
      </c>
      <c r="B36921">
        <v>-2.3468043954140313E-2</v>
      </c>
    </row>
    <row r="36922" spans="1:2">
      <c r="A36922">
        <v>3.6922000000000003E-5</v>
      </c>
      <c r="B36922">
        <v>-2.44617479145849E-2</v>
      </c>
    </row>
    <row r="36923" spans="1:2">
      <c r="A36923">
        <v>3.6922999999999999E-5</v>
      </c>
      <c r="B36923">
        <v>-2.5430559815142698E-2</v>
      </c>
    </row>
    <row r="36924" spans="1:2">
      <c r="A36924">
        <v>3.6924000000000001E-5</v>
      </c>
      <c r="B36924">
        <v>-2.6373542660511583E-2</v>
      </c>
    </row>
    <row r="36925" spans="1:2">
      <c r="A36925">
        <v>3.6925000000000003E-5</v>
      </c>
      <c r="B36925">
        <v>-2.7289785655679407E-2</v>
      </c>
    </row>
    <row r="36926" spans="1:2">
      <c r="A36926">
        <v>3.6925999999999998E-5</v>
      </c>
      <c r="B36926">
        <v>-2.8178405084800424E-2</v>
      </c>
    </row>
    <row r="36927" spans="1:2">
      <c r="A36927">
        <v>3.6927000000000001E-5</v>
      </c>
      <c r="B36927">
        <v>-2.9038545162616562E-2</v>
      </c>
    </row>
    <row r="36928" spans="1:2">
      <c r="A36928">
        <v>3.6928000000000003E-5</v>
      </c>
      <c r="B36928">
        <v>-2.9869378857664879E-2</v>
      </c>
    </row>
    <row r="36929" spans="1:2">
      <c r="A36929">
        <v>3.6928999999999998E-5</v>
      </c>
      <c r="B36929">
        <v>-3.0670108686574465E-2</v>
      </c>
    </row>
    <row r="36930" spans="1:2">
      <c r="A36930">
        <v>3.693E-5</v>
      </c>
      <c r="B36930">
        <v>-3.1439967478451472E-2</v>
      </c>
    </row>
    <row r="36931" spans="1:2">
      <c r="A36931">
        <v>3.6931000000000003E-5</v>
      </c>
      <c r="B36931">
        <v>-3.217821910888663E-2</v>
      </c>
    </row>
    <row r="36932" spans="1:2">
      <c r="A36932">
        <v>3.6931999999999998E-5</v>
      </c>
      <c r="B36932">
        <v>-3.2884159202757515E-2</v>
      </c>
    </row>
    <row r="36933" spans="1:2">
      <c r="A36933">
        <v>3.6933E-5</v>
      </c>
      <c r="B36933">
        <v>-3.3557115805068503E-2</v>
      </c>
    </row>
    <row r="36934" spans="1:2">
      <c r="A36934">
        <v>3.6934000000000002E-5</v>
      </c>
      <c r="B36934">
        <v>-3.4196450019385455E-2</v>
      </c>
    </row>
    <row r="36935" spans="1:2">
      <c r="A36935">
        <v>3.6934999999999998E-5</v>
      </c>
      <c r="B36935">
        <v>-3.4801556613152269E-2</v>
      </c>
    </row>
    <row r="36936" spans="1:2">
      <c r="A36936">
        <v>3.6936E-5</v>
      </c>
      <c r="B36936">
        <v>-3.5371864589237752E-2</v>
      </c>
    </row>
    <row r="36937" spans="1:2">
      <c r="A36937">
        <v>3.6937000000000002E-5</v>
      </c>
      <c r="B36937">
        <v>-3.5906837723374337E-2</v>
      </c>
    </row>
    <row r="36938" spans="1:2">
      <c r="A36938">
        <v>3.6937999999999998E-5</v>
      </c>
      <c r="B36938">
        <v>-3.6405975066800898E-2</v>
      </c>
    </row>
    <row r="36939" spans="1:2">
      <c r="A36939">
        <v>3.6939E-5</v>
      </c>
      <c r="B36939">
        <v>-3.6868811413720684E-2</v>
      </c>
    </row>
    <row r="36940" spans="1:2">
      <c r="A36940">
        <v>3.6940000000000002E-5</v>
      </c>
      <c r="B36940">
        <v>-3.7294917733165435E-2</v>
      </c>
    </row>
    <row r="36941" spans="1:2">
      <c r="A36941">
        <v>3.6940999999999997E-5</v>
      </c>
      <c r="B36941">
        <v>-3.768390156477823E-2</v>
      </c>
    </row>
    <row r="36942" spans="1:2">
      <c r="A36942">
        <v>3.6942E-5</v>
      </c>
      <c r="B36942">
        <v>-3.803540737825617E-2</v>
      </c>
    </row>
    <row r="36943" spans="1:2">
      <c r="A36943">
        <v>3.6943000000000002E-5</v>
      </c>
      <c r="B36943">
        <v>-3.8349116896038184E-2</v>
      </c>
    </row>
    <row r="36944" spans="1:2">
      <c r="A36944">
        <v>3.6943999999999997E-5</v>
      </c>
      <c r="B36944">
        <v>-3.8624749379000685E-2</v>
      </c>
    </row>
    <row r="36945" spans="1:2">
      <c r="A36945">
        <v>3.6944999999999999E-5</v>
      </c>
      <c r="B36945">
        <v>-3.8862061874889116E-2</v>
      </c>
    </row>
    <row r="36946" spans="1:2">
      <c r="A36946">
        <v>3.6946000000000002E-5</v>
      </c>
      <c r="B36946">
        <v>-3.906084942926262E-2</v>
      </c>
    </row>
    <row r="36947" spans="1:2">
      <c r="A36947">
        <v>3.6946999999999997E-5</v>
      </c>
      <c r="B36947">
        <v>-3.9220945258789636E-2</v>
      </c>
    </row>
    <row r="36948" spans="1:2">
      <c r="A36948">
        <v>3.6947999999999999E-5</v>
      </c>
      <c r="B36948">
        <v>-3.9342220886745494E-2</v>
      </c>
    </row>
    <row r="36949" spans="1:2">
      <c r="A36949">
        <v>3.6949000000000001E-5</v>
      </c>
      <c r="B36949">
        <v>-3.9424586240581191E-2</v>
      </c>
    </row>
    <row r="36950" spans="1:2">
      <c r="A36950">
        <v>3.6949999999999997E-5</v>
      </c>
      <c r="B36950">
        <v>-3.946798971154427E-2</v>
      </c>
    </row>
    <row r="36951" spans="1:2">
      <c r="A36951">
        <v>3.6950999999999999E-5</v>
      </c>
      <c r="B36951">
        <v>-3.9472418176285537E-2</v>
      </c>
    </row>
    <row r="36952" spans="1:2">
      <c r="A36952">
        <v>3.6952000000000001E-5</v>
      </c>
      <c r="B36952">
        <v>-3.9437896980465917E-2</v>
      </c>
    </row>
    <row r="36953" spans="1:2">
      <c r="A36953">
        <v>3.6952999999999997E-5</v>
      </c>
      <c r="B36953">
        <v>-3.9364489884420477E-2</v>
      </c>
    </row>
    <row r="36954" spans="1:2">
      <c r="A36954">
        <v>3.6953999999999999E-5</v>
      </c>
      <c r="B36954">
        <v>-3.9252298970948646E-2</v>
      </c>
    </row>
    <row r="36955" spans="1:2">
      <c r="A36955">
        <v>3.6955000000000001E-5</v>
      </c>
      <c r="B36955">
        <v>-3.9101464515361867E-2</v>
      </c>
    </row>
    <row r="36956" spans="1:2">
      <c r="A36956">
        <v>3.6956000000000003E-5</v>
      </c>
      <c r="B36956">
        <v>-3.8912164817932172E-2</v>
      </c>
    </row>
    <row r="36957" spans="1:2">
      <c r="A36957">
        <v>3.6956999999999999E-5</v>
      </c>
      <c r="B36957">
        <v>-3.8684615998949123E-2</v>
      </c>
    </row>
    <row r="36958" spans="1:2">
      <c r="A36958">
        <v>3.6958000000000001E-5</v>
      </c>
      <c r="B36958">
        <v>-3.8419071756614839E-2</v>
      </c>
    </row>
    <row r="36959" spans="1:2">
      <c r="A36959">
        <v>3.6959000000000003E-5</v>
      </c>
      <c r="B36959">
        <v>-3.8115823088025004E-2</v>
      </c>
    </row>
    <row r="36960" spans="1:2">
      <c r="A36960">
        <v>3.6959999999999998E-5</v>
      </c>
      <c r="B36960">
        <v>-3.7775197973566772E-2</v>
      </c>
    </row>
    <row r="36961" spans="1:2">
      <c r="A36961">
        <v>3.6961000000000001E-5</v>
      </c>
      <c r="B36961">
        <v>-3.7397561025065515E-2</v>
      </c>
    </row>
    <row r="36962" spans="1:2">
      <c r="A36962">
        <v>3.6962000000000003E-5</v>
      </c>
      <c r="B36962">
        <v>-3.6983313098027423E-2</v>
      </c>
    </row>
    <row r="36963" spans="1:2">
      <c r="A36963">
        <v>3.6962999999999998E-5</v>
      </c>
      <c r="B36963">
        <v>-3.6532890868434351E-2</v>
      </c>
    </row>
    <row r="36964" spans="1:2">
      <c r="A36964">
        <v>3.6964E-5</v>
      </c>
      <c r="B36964">
        <v>-3.6046766374496969E-2</v>
      </c>
    </row>
    <row r="36965" spans="1:2">
      <c r="A36965">
        <v>3.6965000000000003E-5</v>
      </c>
      <c r="B36965">
        <v>-3.5525446523879914E-2</v>
      </c>
    </row>
    <row r="36966" spans="1:2">
      <c r="A36966">
        <v>3.6965999999999998E-5</v>
      </c>
      <c r="B36966">
        <v>-3.4969472566857826E-2</v>
      </c>
    </row>
    <row r="36967" spans="1:2">
      <c r="A36967">
        <v>3.6967E-5</v>
      </c>
      <c r="B36967">
        <v>-3.4379419536011542E-2</v>
      </c>
    </row>
    <row r="36968" spans="1:2">
      <c r="A36968">
        <v>3.6968000000000002E-5</v>
      </c>
      <c r="B36968">
        <v>-3.3755895653018578E-2</v>
      </c>
    </row>
    <row r="36969" spans="1:2">
      <c r="A36969">
        <v>3.6968999999999998E-5</v>
      </c>
      <c r="B36969">
        <v>-3.309954170310455E-2</v>
      </c>
    </row>
    <row r="36970" spans="1:2">
      <c r="A36970">
        <v>3.697E-5</v>
      </c>
      <c r="B36970">
        <v>-3.2411030377873559E-2</v>
      </c>
    </row>
    <row r="36971" spans="1:2">
      <c r="A36971">
        <v>3.6971000000000002E-5</v>
      </c>
      <c r="B36971">
        <v>-3.1691065587162379E-2</v>
      </c>
    </row>
    <row r="36972" spans="1:2">
      <c r="A36972">
        <v>3.6971999999999998E-5</v>
      </c>
      <c r="B36972">
        <v>-3.0940381740535806E-2</v>
      </c>
    </row>
    <row r="36973" spans="1:2">
      <c r="A36973">
        <v>3.6973E-5</v>
      </c>
      <c r="B36973">
        <v>-3.0159742999353246E-2</v>
      </c>
    </row>
    <row r="36974" spans="1:2">
      <c r="A36974">
        <v>3.6974000000000002E-5</v>
      </c>
      <c r="B36974">
        <v>-2.9349942499950672E-2</v>
      </c>
    </row>
    <row r="36975" spans="1:2">
      <c r="A36975">
        <v>3.6974999999999998E-5</v>
      </c>
      <c r="B36975">
        <v>-2.8511801548814088E-2</v>
      </c>
    </row>
    <row r="36976" spans="1:2">
      <c r="A36976">
        <v>3.6976E-5</v>
      </c>
      <c r="B36976">
        <v>-2.7646168790673213E-2</v>
      </c>
    </row>
    <row r="36977" spans="1:2">
      <c r="A36977">
        <v>3.6977000000000002E-5</v>
      </c>
      <c r="B36977">
        <v>-2.6753919350143065E-2</v>
      </c>
    </row>
    <row r="36978" spans="1:2">
      <c r="A36978">
        <v>3.6977999999999997E-5</v>
      </c>
      <c r="B36978">
        <v>-2.5835953947920771E-2</v>
      </c>
    </row>
    <row r="36979" spans="1:2">
      <c r="A36979">
        <v>3.6979E-5</v>
      </c>
      <c r="B36979">
        <v>-2.4893197992423906E-2</v>
      </c>
    </row>
    <row r="36980" spans="1:2">
      <c r="A36980">
        <v>3.6980000000000002E-5</v>
      </c>
      <c r="B36980">
        <v>-2.3926600647734841E-2</v>
      </c>
    </row>
    <row r="36981" spans="1:2">
      <c r="A36981">
        <v>3.6980999999999997E-5</v>
      </c>
      <c r="B36981">
        <v>-2.2937133878812174E-2</v>
      </c>
    </row>
    <row r="36982" spans="1:2">
      <c r="A36982">
        <v>3.6981999999999999E-5</v>
      </c>
      <c r="B36982">
        <v>-2.1925791474966049E-2</v>
      </c>
    </row>
    <row r="36983" spans="1:2">
      <c r="A36983">
        <v>3.6983000000000001E-5</v>
      </c>
      <c r="B36983">
        <v>-2.0893588052463326E-2</v>
      </c>
    </row>
    <row r="36984" spans="1:2">
      <c r="A36984">
        <v>3.6983999999999997E-5</v>
      </c>
      <c r="B36984">
        <v>-1.9841558037449292E-2</v>
      </c>
    </row>
    <row r="36985" spans="1:2">
      <c r="A36985">
        <v>3.6984999999999999E-5</v>
      </c>
      <c r="B36985">
        <v>-1.8770754629987577E-2</v>
      </c>
    </row>
    <row r="36986" spans="1:2">
      <c r="A36986">
        <v>3.6986000000000001E-5</v>
      </c>
      <c r="B36986">
        <v>-1.768224875043721E-2</v>
      </c>
    </row>
    <row r="36987" spans="1:2">
      <c r="A36987">
        <v>3.6986999999999997E-5</v>
      </c>
      <c r="B36987">
        <v>-1.6577127969149733E-2</v>
      </c>
    </row>
    <row r="36988" spans="1:2">
      <c r="A36988">
        <v>3.6987999999999999E-5</v>
      </c>
      <c r="B36988">
        <v>-1.5456495420481931E-2</v>
      </c>
    </row>
    <row r="36989" spans="1:2">
      <c r="A36989">
        <v>3.6989000000000001E-5</v>
      </c>
      <c r="B36989">
        <v>-1.4321468702348624E-2</v>
      </c>
    </row>
    <row r="36990" spans="1:2">
      <c r="A36990">
        <v>3.6990000000000003E-5</v>
      </c>
      <c r="B36990">
        <v>-1.3173178762353452E-2</v>
      </c>
    </row>
    <row r="36991" spans="1:2">
      <c r="A36991">
        <v>3.6990999999999999E-5</v>
      </c>
      <c r="B36991">
        <v>-1.2012768771472391E-2</v>
      </c>
    </row>
    <row r="36992" spans="1:2">
      <c r="A36992">
        <v>3.6992000000000001E-5</v>
      </c>
      <c r="B36992">
        <v>-1.0841392986733247E-2</v>
      </c>
    </row>
    <row r="36993" spans="1:2">
      <c r="A36993">
        <v>3.6993000000000003E-5</v>
      </c>
      <c r="B36993">
        <v>-9.660215603667744E-3</v>
      </c>
    </row>
    <row r="36994" spans="1:2">
      <c r="A36994">
        <v>3.6993999999999999E-5</v>
      </c>
      <c r="B36994">
        <v>-8.4704095998298663E-3</v>
      </c>
    </row>
    <row r="36995" spans="1:2">
      <c r="A36995">
        <v>3.6995000000000001E-5</v>
      </c>
      <c r="B36995">
        <v>-7.273155570685432E-3</v>
      </c>
    </row>
    <row r="36996" spans="1:2">
      <c r="A36996">
        <v>3.6996000000000003E-5</v>
      </c>
      <c r="B36996">
        <v>-6.0696405587208919E-3</v>
      </c>
    </row>
    <row r="36997" spans="1:2">
      <c r="A36997">
        <v>3.6996999999999998E-5</v>
      </c>
      <c r="B36997">
        <v>-4.8610568770827362E-3</v>
      </c>
    </row>
    <row r="36998" spans="1:2">
      <c r="A36998">
        <v>3.6998000000000001E-5</v>
      </c>
      <c r="B36998">
        <v>-3.648600929080436E-3</v>
      </c>
    </row>
    <row r="36999" spans="1:2">
      <c r="A36999">
        <v>3.6999000000000003E-5</v>
      </c>
      <c r="B36999">
        <v>-2.4334720243466201E-3</v>
      </c>
    </row>
    <row r="37000" spans="1:2">
      <c r="A37000">
        <v>3.6999999999999998E-5</v>
      </c>
      <c r="B37000">
        <v>-1.2168711931645798E-3</v>
      </c>
    </row>
    <row r="37001" spans="1:2">
      <c r="A37001">
        <v>3.7001E-5</v>
      </c>
      <c r="B37001">
        <v>4.0236866540084787E-15</v>
      </c>
    </row>
    <row r="37002" spans="1:2">
      <c r="A37002">
        <v>3.7002000000000002E-5</v>
      </c>
      <c r="B37002">
        <v>1.2159406426907912E-3</v>
      </c>
    </row>
    <row r="37003" spans="1:2">
      <c r="A37003">
        <v>3.7002999999999998E-5</v>
      </c>
      <c r="B37003">
        <v>2.4297516589626704E-3</v>
      </c>
    </row>
    <row r="37004" spans="1:2">
      <c r="A37004">
        <v>3.7004E-5</v>
      </c>
      <c r="B37004">
        <v>3.6402369912459619E-3</v>
      </c>
    </row>
    <row r="37005" spans="1:2">
      <c r="A37005">
        <v>3.7005000000000002E-5</v>
      </c>
      <c r="B37005">
        <v>4.8462047783469995E-3</v>
      </c>
    </row>
    <row r="37006" spans="1:2">
      <c r="A37006">
        <v>3.7005999999999998E-5</v>
      </c>
      <c r="B37006">
        <v>6.0464685283429008E-3</v>
      </c>
    </row>
    <row r="37007" spans="1:2">
      <c r="A37007">
        <v>3.7007E-5</v>
      </c>
      <c r="B37007">
        <v>7.239848285329184E-3</v>
      </c>
    </row>
    <row r="37008" spans="1:2">
      <c r="A37008">
        <v>3.7008000000000002E-5</v>
      </c>
      <c r="B37008">
        <v>8.4251717887730681E-3</v>
      </c>
    </row>
    <row r="37009" spans="1:2">
      <c r="A37009">
        <v>3.7008999999999998E-5</v>
      </c>
      <c r="B37009">
        <v>9.6012756244722441E-3</v>
      </c>
    </row>
    <row r="37010" spans="1:2">
      <c r="A37010">
        <v>3.701E-5</v>
      </c>
      <c r="B37010">
        <v>1.0767006365825149E-2</v>
      </c>
    </row>
    <row r="37011" spans="1:2">
      <c r="A37011">
        <v>3.7011000000000002E-5</v>
      </c>
      <c r="B37011">
        <v>1.1921221704373115E-2</v>
      </c>
    </row>
    <row r="37012" spans="1:2">
      <c r="A37012">
        <v>3.7011999999999997E-5</v>
      </c>
      <c r="B37012">
        <v>1.3062791568581469E-2</v>
      </c>
    </row>
    <row r="37013" spans="1:2">
      <c r="A37013">
        <v>3.7013E-5</v>
      </c>
      <c r="B37013">
        <v>1.419059922961235E-2</v>
      </c>
    </row>
    <row r="37014" spans="1:2">
      <c r="A37014">
        <v>3.7014000000000002E-5</v>
      </c>
      <c r="B37014">
        <v>1.5303542393085689E-2</v>
      </c>
    </row>
    <row r="37015" spans="1:2">
      <c r="A37015">
        <v>3.7014999999999997E-5</v>
      </c>
      <c r="B37015">
        <v>1.6400534275833621E-2</v>
      </c>
    </row>
    <row r="37016" spans="1:2">
      <c r="A37016">
        <v>3.7015999999999999E-5</v>
      </c>
      <c r="B37016">
        <v>1.7480504666449521E-2</v>
      </c>
    </row>
    <row r="37017" spans="1:2">
      <c r="A37017">
        <v>3.7017000000000002E-5</v>
      </c>
      <c r="B37017">
        <v>1.85424009686735E-2</v>
      </c>
    </row>
    <row r="37018" spans="1:2">
      <c r="A37018">
        <v>3.7017999999999997E-5</v>
      </c>
      <c r="B37018">
        <v>1.958518922666639E-2</v>
      </c>
    </row>
    <row r="37019" spans="1:2">
      <c r="A37019">
        <v>3.7018999999999999E-5</v>
      </c>
      <c r="B37019">
        <v>2.0607855131032235E-2</v>
      </c>
    </row>
    <row r="37020" spans="1:2">
      <c r="A37020">
        <v>3.7020000000000001E-5</v>
      </c>
      <c r="B37020">
        <v>2.1609405004685164E-2</v>
      </c>
    </row>
    <row r="37021" spans="1:2">
      <c r="A37021">
        <v>3.7020999999999997E-5</v>
      </c>
      <c r="B37021">
        <v>2.2588866767667297E-2</v>
      </c>
    </row>
    <row r="37022" spans="1:2">
      <c r="A37022">
        <v>3.7021999999999999E-5</v>
      </c>
      <c r="B37022">
        <v>2.3545290879846963E-2</v>
      </c>
    </row>
    <row r="37023" spans="1:2">
      <c r="A37023">
        <v>3.7023000000000001E-5</v>
      </c>
      <c r="B37023">
        <v>2.4477751260654965E-2</v>
      </c>
    </row>
    <row r="37024" spans="1:2">
      <c r="A37024">
        <v>3.7024000000000003E-5</v>
      </c>
      <c r="B37024">
        <v>2.53853461850276E-2</v>
      </c>
    </row>
    <row r="37025" spans="1:2">
      <c r="A37025">
        <v>3.7024999999999999E-5</v>
      </c>
      <c r="B37025">
        <v>2.6267199154558645E-2</v>
      </c>
    </row>
    <row r="37026" spans="1:2">
      <c r="A37026">
        <v>3.7026000000000001E-5</v>
      </c>
      <c r="B37026">
        <v>2.7122459743130583E-2</v>
      </c>
    </row>
    <row r="37027" spans="1:2">
      <c r="A37027">
        <v>3.7027000000000003E-5</v>
      </c>
      <c r="B37027">
        <v>2.7950304416131146E-2</v>
      </c>
    </row>
    <row r="37028" spans="1:2">
      <c r="A37028">
        <v>3.7027999999999999E-5</v>
      </c>
      <c r="B37028">
        <v>2.8749937322566744E-2</v>
      </c>
    </row>
    <row r="37029" spans="1:2">
      <c r="A37029">
        <v>3.7029000000000001E-5</v>
      </c>
      <c r="B37029">
        <v>2.9520591059192778E-2</v>
      </c>
    </row>
    <row r="37030" spans="1:2">
      <c r="A37030">
        <v>3.7030000000000003E-5</v>
      </c>
      <c r="B37030">
        <v>3.0261527405988375E-2</v>
      </c>
    </row>
    <row r="37031" spans="1:2">
      <c r="A37031">
        <v>3.7030999999999998E-5</v>
      </c>
      <c r="B37031">
        <v>3.0972038032318908E-2</v>
      </c>
    </row>
    <row r="37032" spans="1:2">
      <c r="A37032">
        <v>3.7032000000000001E-5</v>
      </c>
      <c r="B37032">
        <v>3.1651445173008885E-2</v>
      </c>
    </row>
    <row r="37033" spans="1:2">
      <c r="A37033">
        <v>3.7033000000000003E-5</v>
      </c>
      <c r="B37033">
        <v>3.229910227373313E-2</v>
      </c>
    </row>
    <row r="37034" spans="1:2">
      <c r="A37034">
        <v>3.7033999999999998E-5</v>
      </c>
      <c r="B37034">
        <v>3.2914394605184957E-2</v>
      </c>
    </row>
    <row r="37035" spans="1:2">
      <c r="A37035">
        <v>3.7035E-5</v>
      </c>
      <c r="B37035">
        <v>3.3496739845251332E-2</v>
      </c>
    </row>
    <row r="37036" spans="1:2">
      <c r="A37036">
        <v>3.7036000000000003E-5</v>
      </c>
      <c r="B37036">
        <v>3.4045588628854796E-2</v>
      </c>
    </row>
    <row r="37037" spans="1:2">
      <c r="A37037">
        <v>3.7036999999999998E-5</v>
      </c>
      <c r="B37037">
        <v>3.4560425064841437E-2</v>
      </c>
    </row>
    <row r="37038" spans="1:2">
      <c r="A37038">
        <v>3.7038E-5</v>
      </c>
      <c r="B37038">
        <v>3.5040767219368475E-2</v>
      </c>
    </row>
    <row r="37039" spans="1:2">
      <c r="A37039">
        <v>3.7039000000000002E-5</v>
      </c>
      <c r="B37039">
        <v>3.5486167565485852E-2</v>
      </c>
    </row>
    <row r="37040" spans="1:2">
      <c r="A37040">
        <v>3.7039999999999998E-5</v>
      </c>
      <c r="B37040">
        <v>3.5896213398409864E-2</v>
      </c>
    </row>
    <row r="37041" spans="1:2">
      <c r="A37041">
        <v>3.7041E-5</v>
      </c>
      <c r="B37041">
        <v>3.6270527216054595E-2</v>
      </c>
    </row>
    <row r="37042" spans="1:2">
      <c r="A37042">
        <v>3.7042000000000002E-5</v>
      </c>
      <c r="B37042">
        <v>3.6608767064609381E-2</v>
      </c>
    </row>
    <row r="37043" spans="1:2">
      <c r="A37043">
        <v>3.7042999999999998E-5</v>
      </c>
      <c r="B37043">
        <v>3.6910626848721761E-2</v>
      </c>
    </row>
    <row r="37044" spans="1:2">
      <c r="A37044">
        <v>3.7044E-5</v>
      </c>
      <c r="B37044">
        <v>3.717583660606355E-2</v>
      </c>
    </row>
    <row r="37045" spans="1:2">
      <c r="A37045">
        <v>3.7045000000000002E-5</v>
      </c>
      <c r="B37045">
        <v>3.7404162746049602E-2</v>
      </c>
    </row>
    <row r="37046" spans="1:2">
      <c r="A37046">
        <v>3.7045999999999997E-5</v>
      </c>
      <c r="B37046">
        <v>3.7595408252448927E-2</v>
      </c>
    </row>
    <row r="37047" spans="1:2">
      <c r="A37047">
        <v>3.7047E-5</v>
      </c>
      <c r="B37047">
        <v>3.7749412849775912E-2</v>
      </c>
    </row>
    <row r="37048" spans="1:2">
      <c r="A37048">
        <v>3.7048000000000002E-5</v>
      </c>
      <c r="B37048">
        <v>3.786605313327613E-2</v>
      </c>
    </row>
    <row r="37049" spans="1:2">
      <c r="A37049">
        <v>3.7048999999999997E-5</v>
      </c>
      <c r="B37049">
        <v>3.794524266243654E-2</v>
      </c>
    </row>
    <row r="37050" spans="1:2">
      <c r="A37050">
        <v>3.7049999999999999E-5</v>
      </c>
      <c r="B37050">
        <v>3.7986932017940636E-2</v>
      </c>
    </row>
    <row r="37051" spans="1:2">
      <c r="A37051">
        <v>3.7051000000000002E-5</v>
      </c>
      <c r="B37051">
        <v>3.7991108822052477E-2</v>
      </c>
    </row>
    <row r="37052" spans="1:2">
      <c r="A37052">
        <v>3.7051999999999997E-5</v>
      </c>
      <c r="B37052">
        <v>3.7957797722423088E-2</v>
      </c>
    </row>
    <row r="37053" spans="1:2">
      <c r="A37053">
        <v>3.7052999999999999E-5</v>
      </c>
      <c r="B37053">
        <v>3.7887060339374438E-2</v>
      </c>
    </row>
    <row r="37054" spans="1:2">
      <c r="A37054">
        <v>3.7054000000000001E-5</v>
      </c>
      <c r="B37054">
        <v>3.7778995176737717E-2</v>
      </c>
    </row>
    <row r="37055" spans="1:2">
      <c r="A37055">
        <v>3.7054999999999997E-5</v>
      </c>
      <c r="B37055">
        <v>3.7633737496362563E-2</v>
      </c>
    </row>
    <row r="37056" spans="1:2">
      <c r="A37056">
        <v>3.7055999999999999E-5</v>
      </c>
      <c r="B37056">
        <v>3.7451459156437709E-2</v>
      </c>
    </row>
    <row r="37057" spans="1:2">
      <c r="A37057">
        <v>3.7057000000000001E-5</v>
      </c>
      <c r="B37057">
        <v>3.7232368413840186E-2</v>
      </c>
    </row>
    <row r="37058" spans="1:2">
      <c r="A37058">
        <v>3.7058000000000003E-5</v>
      </c>
      <c r="B37058">
        <v>3.6976709690701548E-2</v>
      </c>
    </row>
    <row r="37059" spans="1:2">
      <c r="A37059">
        <v>3.7058999999999999E-5</v>
      </c>
      <c r="B37059">
        <v>3.6684763305453477E-2</v>
      </c>
    </row>
    <row r="37060" spans="1:2">
      <c r="A37060">
        <v>3.7060000000000001E-5</v>
      </c>
      <c r="B37060">
        <v>3.6356845168692385E-2</v>
      </c>
    </row>
    <row r="37061" spans="1:2">
      <c r="A37061">
        <v>3.7061000000000003E-5</v>
      </c>
      <c r="B37061">
        <v>3.5993306444108975E-2</v>
      </c>
    </row>
    <row r="37062" spans="1:2">
      <c r="A37062">
        <v>3.7061999999999999E-5</v>
      </c>
      <c r="B37062">
        <v>3.5594533174915594E-2</v>
      </c>
    </row>
    <row r="37063" spans="1:2">
      <c r="A37063">
        <v>3.7063000000000001E-5</v>
      </c>
      <c r="B37063">
        <v>3.5160945876141908E-2</v>
      </c>
    </row>
    <row r="37064" spans="1:2">
      <c r="A37064">
        <v>3.7064000000000003E-5</v>
      </c>
      <c r="B37064">
        <v>3.4692999093199339E-2</v>
      </c>
    </row>
    <row r="37065" spans="1:2">
      <c r="A37065">
        <v>3.7064999999999998E-5</v>
      </c>
      <c r="B37065">
        <v>3.4191180927224611E-2</v>
      </c>
    </row>
    <row r="37066" spans="1:2">
      <c r="A37066">
        <v>3.7066000000000001E-5</v>
      </c>
      <c r="B37066">
        <v>3.3656012527678018E-2</v>
      </c>
    </row>
    <row r="37067" spans="1:2">
      <c r="A37067">
        <v>3.7067000000000003E-5</v>
      </c>
      <c r="B37067">
        <v>3.3088047552684276E-2</v>
      </c>
    </row>
    <row r="37068" spans="1:2">
      <c r="A37068">
        <v>3.7067999999999998E-5</v>
      </c>
      <c r="B37068">
        <v>3.2487871597741455E-2</v>
      </c>
    </row>
    <row r="37069" spans="1:2">
      <c r="A37069">
        <v>3.7069E-5</v>
      </c>
      <c r="B37069">
        <v>3.185610159332937E-2</v>
      </c>
    </row>
    <row r="37070" spans="1:2">
      <c r="A37070">
        <v>3.7070000000000003E-5</v>
      </c>
      <c r="B37070">
        <v>3.1193385172083185E-2</v>
      </c>
    </row>
    <row r="37071" spans="1:2">
      <c r="A37071">
        <v>3.7070999999999998E-5</v>
      </c>
      <c r="B37071">
        <v>3.050040000610971E-2</v>
      </c>
    </row>
    <row r="37072" spans="1:2">
      <c r="A37072">
        <v>3.7072E-5</v>
      </c>
      <c r="B37072">
        <v>2.9777853115207118E-2</v>
      </c>
    </row>
    <row r="37073" spans="1:2">
      <c r="A37073">
        <v>3.7073000000000002E-5</v>
      </c>
      <c r="B37073">
        <v>2.9026480146657947E-2</v>
      </c>
    </row>
    <row r="37074" spans="1:2">
      <c r="A37074">
        <v>3.7073999999999998E-5</v>
      </c>
      <c r="B37074">
        <v>2.8247044627276948E-2</v>
      </c>
    </row>
    <row r="37075" spans="1:2">
      <c r="A37075">
        <v>3.7075E-5</v>
      </c>
      <c r="B37075">
        <v>2.7440337188565495E-2</v>
      </c>
    </row>
    <row r="37076" spans="1:2">
      <c r="A37076">
        <v>3.7076000000000002E-5</v>
      </c>
      <c r="B37076">
        <v>2.6607174765716439E-2</v>
      </c>
    </row>
    <row r="37077" spans="1:2">
      <c r="A37077">
        <v>3.7076999999999998E-5</v>
      </c>
      <c r="B37077">
        <v>2.5748399771223639E-2</v>
      </c>
    </row>
    <row r="37078" spans="1:2">
      <c r="A37078">
        <v>3.7078E-5</v>
      </c>
      <c r="B37078">
        <v>2.4864879244034511E-2</v>
      </c>
    </row>
    <row r="37079" spans="1:2">
      <c r="A37079">
        <v>3.7079000000000002E-5</v>
      </c>
      <c r="B37079">
        <v>2.395750397506393E-2</v>
      </c>
    </row>
    <row r="37080" spans="1:2">
      <c r="A37080">
        <v>3.7079999999999997E-5</v>
      </c>
      <c r="B37080">
        <v>2.3027187609842324E-2</v>
      </c>
    </row>
    <row r="37081" spans="1:2">
      <c r="A37081">
        <v>3.7081E-5</v>
      </c>
      <c r="B37081">
        <v>2.2074865729454222E-2</v>
      </c>
    </row>
    <row r="37082" spans="1:2">
      <c r="A37082">
        <v>3.7082000000000002E-5</v>
      </c>
      <c r="B37082">
        <v>2.1101494910406918E-2</v>
      </c>
    </row>
    <row r="37083" spans="1:2">
      <c r="A37083">
        <v>3.7082999999999997E-5</v>
      </c>
      <c r="B37083">
        <v>2.0108051764538438E-2</v>
      </c>
    </row>
    <row r="37084" spans="1:2">
      <c r="A37084">
        <v>3.7083999999999999E-5</v>
      </c>
      <c r="B37084">
        <v>1.9095531959912766E-2</v>
      </c>
    </row>
    <row r="37085" spans="1:2">
      <c r="A37085">
        <v>3.7085000000000002E-5</v>
      </c>
      <c r="B37085">
        <v>1.806494922367061E-2</v>
      </c>
    </row>
    <row r="37086" spans="1:2">
      <c r="A37086">
        <v>3.7085999999999997E-5</v>
      </c>
      <c r="B37086">
        <v>1.7017334327758791E-2</v>
      </c>
    </row>
    <row r="37087" spans="1:2">
      <c r="A37087">
        <v>3.7086999999999999E-5</v>
      </c>
      <c r="B37087">
        <v>1.5953734058690744E-2</v>
      </c>
    </row>
    <row r="37088" spans="1:2">
      <c r="A37088">
        <v>3.7088000000000001E-5</v>
      </c>
      <c r="B37088">
        <v>1.4875210172250892E-2</v>
      </c>
    </row>
    <row r="37089" spans="1:2">
      <c r="A37089">
        <v>3.7088999999999997E-5</v>
      </c>
      <c r="B37089">
        <v>1.3782838334275878E-2</v>
      </c>
    </row>
    <row r="37090" spans="1:2">
      <c r="A37090">
        <v>3.7089999999999999E-5</v>
      </c>
      <c r="B37090">
        <v>1.2677707048445029E-2</v>
      </c>
    </row>
    <row r="37091" spans="1:2">
      <c r="A37091">
        <v>3.7091000000000001E-5</v>
      </c>
      <c r="B37091">
        <v>1.1560916572295197E-2</v>
      </c>
    </row>
    <row r="37092" spans="1:2">
      <c r="A37092">
        <v>3.7092000000000003E-5</v>
      </c>
      <c r="B37092">
        <v>1.0433577822471306E-2</v>
      </c>
    </row>
    <row r="37093" spans="1:2">
      <c r="A37093">
        <v>3.7092999999999999E-5</v>
      </c>
      <c r="B37093">
        <v>9.2968112702264041E-3</v>
      </c>
    </row>
    <row r="37094" spans="1:2">
      <c r="A37094">
        <v>3.7094000000000001E-5</v>
      </c>
      <c r="B37094">
        <v>8.1517458284139817E-3</v>
      </c>
    </row>
    <row r="37095" spans="1:2">
      <c r="A37095">
        <v>3.7095000000000003E-5</v>
      </c>
      <c r="B37095">
        <v>6.9995177310148539E-3</v>
      </c>
    </row>
    <row r="37096" spans="1:2">
      <c r="A37096">
        <v>3.7095999999999999E-5</v>
      </c>
      <c r="B37096">
        <v>5.841269406175912E-3</v>
      </c>
    </row>
    <row r="37097" spans="1:2">
      <c r="A37097">
        <v>3.7097000000000001E-5</v>
      </c>
      <c r="B37097">
        <v>4.678148344201806E-3</v>
      </c>
    </row>
    <row r="37098" spans="1:2">
      <c r="A37098">
        <v>3.7098000000000003E-5</v>
      </c>
      <c r="B37098">
        <v>3.511305961263905E-3</v>
      </c>
    </row>
    <row r="37099" spans="1:2">
      <c r="A37099">
        <v>3.7098999999999998E-5</v>
      </c>
      <c r="B37099">
        <v>2.3418964601073242E-3</v>
      </c>
    </row>
    <row r="37100" spans="1:2">
      <c r="A37100">
        <v>3.7100000000000001E-5</v>
      </c>
      <c r="B37100">
        <v>1.1710756890361809E-3</v>
      </c>
    </row>
    <row r="37101" spans="1:2">
      <c r="A37101">
        <v>3.7101000000000003E-5</v>
      </c>
      <c r="B37101">
        <v>7.664372697860825E-16</v>
      </c>
    </row>
    <row r="37102" spans="1:2">
      <c r="A37102">
        <v>3.7101999999999998E-5</v>
      </c>
      <c r="B37102">
        <v>-1.1701748929346238E-3</v>
      </c>
    </row>
    <row r="37103" spans="1:2">
      <c r="A37103">
        <v>3.7103E-5</v>
      </c>
      <c r="B37103">
        <v>-2.3382950534553992E-3</v>
      </c>
    </row>
    <row r="37104" spans="1:2">
      <c r="A37104">
        <v>3.7104000000000003E-5</v>
      </c>
      <c r="B37104">
        <v>-3.50320946043252E-3</v>
      </c>
    </row>
    <row r="37105" spans="1:2">
      <c r="A37105">
        <v>3.7104999999999998E-5</v>
      </c>
      <c r="B37105">
        <v>-4.6637711414795379E-3</v>
      </c>
    </row>
    <row r="37106" spans="1:2">
      <c r="A37106">
        <v>3.7106E-5</v>
      </c>
      <c r="B37106">
        <v>-5.8188383016509445E-3</v>
      </c>
    </row>
    <row r="37107" spans="1:2">
      <c r="A37107">
        <v>3.7107000000000002E-5</v>
      </c>
      <c r="B37107">
        <v>-6.9672754462385307E-3</v>
      </c>
    </row>
    <row r="37108" spans="1:2">
      <c r="A37108">
        <v>3.7107999999999998E-5</v>
      </c>
      <c r="B37108">
        <v>-8.1079544964106753E-3</v>
      </c>
    </row>
    <row r="37109" spans="1:2">
      <c r="A37109">
        <v>3.7109E-5</v>
      </c>
      <c r="B37109">
        <v>-9.2397558966757533E-3</v>
      </c>
    </row>
    <row r="37110" spans="1:2">
      <c r="A37110">
        <v>3.7110000000000002E-5</v>
      </c>
      <c r="B37110">
        <v>-1.0361569713156462E-2</v>
      </c>
    </row>
    <row r="37111" spans="1:2">
      <c r="A37111">
        <v>3.7110999999999998E-5</v>
      </c>
      <c r="B37111">
        <v>-1.1472296721449197E-2</v>
      </c>
    </row>
    <row r="37112" spans="1:2">
      <c r="A37112">
        <v>3.7112E-5</v>
      </c>
      <c r="B37112">
        <v>-1.2570849483079015E-2</v>
      </c>
    </row>
    <row r="37113" spans="1:2">
      <c r="A37113">
        <v>3.7113000000000002E-5</v>
      </c>
      <c r="B37113">
        <v>-1.3656153409575281E-2</v>
      </c>
    </row>
    <row r="37114" spans="1:2">
      <c r="A37114">
        <v>3.7113999999999997E-5</v>
      </c>
      <c r="B37114">
        <v>-1.4727147812919708E-2</v>
      </c>
    </row>
    <row r="37115" spans="1:2">
      <c r="A37115">
        <v>3.7115E-5</v>
      </c>
      <c r="B37115">
        <v>-1.5782786941633913E-2</v>
      </c>
    </row>
    <row r="37116" spans="1:2">
      <c r="A37116">
        <v>3.7116000000000002E-5</v>
      </c>
      <c r="B37116">
        <v>-1.6822041001126196E-2</v>
      </c>
    </row>
    <row r="37117" spans="1:2">
      <c r="A37117">
        <v>3.7116999999999997E-5</v>
      </c>
      <c r="B37117">
        <v>-1.7843897157700378E-2</v>
      </c>
    </row>
    <row r="37118" spans="1:2">
      <c r="A37118">
        <v>3.7117999999999999E-5</v>
      </c>
      <c r="B37118">
        <v>-1.8847360524937008E-2</v>
      </c>
    </row>
    <row r="37119" spans="1:2">
      <c r="A37119">
        <v>3.7119000000000002E-5</v>
      </c>
      <c r="B37119">
        <v>-1.9831455131621278E-2</v>
      </c>
    </row>
    <row r="37120" spans="1:2">
      <c r="A37120">
        <v>3.7119999999999997E-5</v>
      </c>
      <c r="B37120">
        <v>-2.0795224870281747E-2</v>
      </c>
    </row>
    <row r="37121" spans="1:2">
      <c r="A37121">
        <v>3.7120999999999999E-5</v>
      </c>
      <c r="B37121">
        <v>-2.173773442543666E-2</v>
      </c>
    </row>
    <row r="37122" spans="1:2">
      <c r="A37122">
        <v>3.7122000000000001E-5</v>
      </c>
      <c r="B37122">
        <v>-2.2658070180467237E-2</v>
      </c>
    </row>
    <row r="37123" spans="1:2">
      <c r="A37123">
        <v>3.7122999999999997E-5</v>
      </c>
      <c r="B37123">
        <v>-2.3555341102547138E-2</v>
      </c>
    </row>
    <row r="37124" spans="1:2">
      <c r="A37124">
        <v>3.7123999999999999E-5</v>
      </c>
      <c r="B37124">
        <v>-2.4428679604498245E-2</v>
      </c>
    </row>
    <row r="37125" spans="1:2">
      <c r="A37125">
        <v>3.7125000000000001E-5</v>
      </c>
      <c r="B37125">
        <v>-2.5277242382855818E-2</v>
      </c>
    </row>
    <row r="37126" spans="1:2">
      <c r="A37126">
        <v>3.7126000000000003E-5</v>
      </c>
      <c r="B37126">
        <v>-2.6100211231380163E-2</v>
      </c>
    </row>
    <row r="37127" spans="1:2">
      <c r="A37127">
        <v>3.7126999999999999E-5</v>
      </c>
      <c r="B37127">
        <v>-2.6896793829116583E-2</v>
      </c>
    </row>
    <row r="37128" spans="1:2">
      <c r="A37128">
        <v>3.7128000000000001E-5</v>
      </c>
      <c r="B37128">
        <v>-2.7666224502306658E-2</v>
      </c>
    </row>
    <row r="37129" spans="1:2">
      <c r="A37129">
        <v>3.7129000000000003E-5</v>
      </c>
      <c r="B37129">
        <v>-2.8407764959467487E-2</v>
      </c>
    </row>
    <row r="37130" spans="1:2">
      <c r="A37130">
        <v>3.7129999999999999E-5</v>
      </c>
      <c r="B37130">
        <v>-2.9120704998824125E-2</v>
      </c>
    </row>
    <row r="37131" spans="1:2">
      <c r="A37131">
        <v>3.7131000000000001E-5</v>
      </c>
      <c r="B37131">
        <v>-2.9804363187511042E-2</v>
      </c>
    </row>
    <row r="37132" spans="1:2">
      <c r="A37132">
        <v>3.7132000000000003E-5</v>
      </c>
      <c r="B37132">
        <v>-3.0458087511828869E-2</v>
      </c>
    </row>
    <row r="37133" spans="1:2">
      <c r="A37133">
        <v>3.7132999999999998E-5</v>
      </c>
      <c r="B37133">
        <v>-3.1081255998018142E-2</v>
      </c>
    </row>
    <row r="37134" spans="1:2">
      <c r="A37134">
        <v>3.7134000000000001E-5</v>
      </c>
      <c r="B37134">
        <v>-3.1673277302863366E-2</v>
      </c>
    </row>
    <row r="37135" spans="1:2">
      <c r="A37135">
        <v>3.7135000000000003E-5</v>
      </c>
      <c r="B37135">
        <v>-3.2233591273618453E-2</v>
      </c>
    </row>
    <row r="37136" spans="1:2">
      <c r="A37136">
        <v>3.7135999999999998E-5</v>
      </c>
      <c r="B37136">
        <v>-3.2761669476758591E-2</v>
      </c>
    </row>
    <row r="37137" spans="1:2">
      <c r="A37137">
        <v>3.7137E-5</v>
      </c>
      <c r="B37137">
        <v>-3.3257015694982114E-2</v>
      </c>
    </row>
    <row r="37138" spans="1:2">
      <c r="A37138">
        <v>3.7138000000000003E-5</v>
      </c>
      <c r="B37138">
        <v>-3.371916639204111E-2</v>
      </c>
    </row>
    <row r="37139" spans="1:2">
      <c r="A37139">
        <v>3.7138999999999998E-5</v>
      </c>
      <c r="B37139">
        <v>-3.4147691144994309E-2</v>
      </c>
    </row>
    <row r="37140" spans="1:2">
      <c r="A37140">
        <v>3.714E-5</v>
      </c>
      <c r="B37140">
        <v>-3.4542193043415048E-2</v>
      </c>
    </row>
    <row r="37141" spans="1:2">
      <c r="A37141">
        <v>3.7141000000000002E-5</v>
      </c>
      <c r="B37141">
        <v>-3.4902309055221313E-2</v>
      </c>
    </row>
    <row r="37142" spans="1:2">
      <c r="A37142">
        <v>3.7141999999999998E-5</v>
      </c>
      <c r="B37142">
        <v>-3.5227710358831828E-2</v>
      </c>
    </row>
    <row r="37143" spans="1:2">
      <c r="A37143">
        <v>3.7143E-5</v>
      </c>
      <c r="B37143">
        <v>-3.5518102641239335E-2</v>
      </c>
    </row>
    <row r="37144" spans="1:2">
      <c r="A37144">
        <v>3.7144000000000002E-5</v>
      </c>
      <c r="B37144">
        <v>-3.5773226361853233E-2</v>
      </c>
    </row>
    <row r="37145" spans="1:2">
      <c r="A37145">
        <v>3.7144999999999998E-5</v>
      </c>
      <c r="B37145">
        <v>-3.5992856981814952E-2</v>
      </c>
    </row>
    <row r="37146" spans="1:2">
      <c r="A37146">
        <v>3.7146E-5</v>
      </c>
      <c r="B37146">
        <v>-3.6176805158561906E-2</v>
      </c>
    </row>
    <row r="37147" spans="1:2">
      <c r="A37147">
        <v>3.7147000000000002E-5</v>
      </c>
      <c r="B37147">
        <v>-3.6324916905545734E-2</v>
      </c>
    </row>
    <row r="37148" spans="1:2">
      <c r="A37148">
        <v>3.7147999999999997E-5</v>
      </c>
      <c r="B37148">
        <v>-3.643707371692647E-2</v>
      </c>
    </row>
    <row r="37149" spans="1:2">
      <c r="A37149">
        <v>3.7149E-5</v>
      </c>
      <c r="B37149">
        <v>-3.6513192657137809E-2</v>
      </c>
    </row>
    <row r="37150" spans="1:2">
      <c r="A37150">
        <v>3.7150000000000002E-5</v>
      </c>
      <c r="B37150">
        <v>-3.6553226415307088E-2</v>
      </c>
    </row>
    <row r="37151" spans="1:2">
      <c r="A37151">
        <v>3.7150999999999997E-5</v>
      </c>
      <c r="B37151">
        <v>-3.6557163324458547E-2</v>
      </c>
    </row>
    <row r="37152" spans="1:2">
      <c r="A37152">
        <v>3.7151999999999999E-5</v>
      </c>
      <c r="B37152">
        <v>-3.6525027345536427E-2</v>
      </c>
    </row>
    <row r="37153" spans="1:2">
      <c r="A37153">
        <v>3.7153000000000002E-5</v>
      </c>
      <c r="B37153">
        <v>-3.6456878016275236E-2</v>
      </c>
    </row>
    <row r="37154" spans="1:2">
      <c r="A37154">
        <v>3.7153999999999997E-5</v>
      </c>
      <c r="B37154">
        <v>-3.6352810365005414E-2</v>
      </c>
    </row>
    <row r="37155" spans="1:2">
      <c r="A37155">
        <v>3.7154999999999999E-5</v>
      </c>
      <c r="B37155">
        <v>-3.6212954789496668E-2</v>
      </c>
    </row>
    <row r="37156" spans="1:2">
      <c r="A37156">
        <v>3.7156000000000001E-5</v>
      </c>
      <c r="B37156">
        <v>-3.6037476900992883E-2</v>
      </c>
    </row>
    <row r="37157" spans="1:2">
      <c r="A37157">
        <v>3.7156999999999997E-5</v>
      </c>
      <c r="B37157">
        <v>-3.5826577333623121E-2</v>
      </c>
    </row>
    <row r="37158" spans="1:2">
      <c r="A37158">
        <v>3.7157999999999999E-5</v>
      </c>
      <c r="B37158">
        <v>-3.558049151937661E-2</v>
      </c>
    </row>
    <row r="37159" spans="1:2">
      <c r="A37159">
        <v>3.7159000000000001E-5</v>
      </c>
      <c r="B37159">
        <v>-3.5299489428943419E-2</v>
      </c>
    </row>
    <row r="37160" spans="1:2">
      <c r="A37160">
        <v>3.7160000000000003E-5</v>
      </c>
      <c r="B37160">
        <v>-3.4983875278646638E-2</v>
      </c>
    </row>
    <row r="37161" spans="1:2">
      <c r="A37161">
        <v>3.7160999999999999E-5</v>
      </c>
      <c r="B37161">
        <v>-3.463398720379629E-2</v>
      </c>
    </row>
    <row r="37162" spans="1:2">
      <c r="A37162">
        <v>3.7162000000000001E-5</v>
      </c>
      <c r="B37162">
        <v>-3.4250196898863883E-2</v>
      </c>
    </row>
    <row r="37163" spans="1:2">
      <c r="A37163">
        <v>3.7163000000000003E-5</v>
      </c>
      <c r="B37163">
        <v>-3.3832909224780029E-2</v>
      </c>
    </row>
    <row r="37164" spans="1:2">
      <c r="A37164">
        <v>3.7163999999999999E-5</v>
      </c>
      <c r="B37164">
        <v>-3.3382561783795582E-2</v>
      </c>
    </row>
    <row r="37165" spans="1:2">
      <c r="A37165">
        <v>3.7165000000000001E-5</v>
      </c>
      <c r="B37165">
        <v>-3.2899624462418786E-2</v>
      </c>
    </row>
    <row r="37166" spans="1:2">
      <c r="A37166">
        <v>3.7166000000000003E-5</v>
      </c>
      <c r="B37166">
        <v>-3.2384598942773873E-2</v>
      </c>
    </row>
    <row r="37167" spans="1:2">
      <c r="A37167">
        <v>3.7166999999999998E-5</v>
      </c>
      <c r="B37167">
        <v>-3.1838018183003497E-2</v>
      </c>
    </row>
    <row r="37168" spans="1:2">
      <c r="A37168">
        <v>3.7168000000000001E-5</v>
      </c>
      <c r="B37168">
        <v>-3.1260445867209316E-2</v>
      </c>
    </row>
    <row r="37169" spans="1:2">
      <c r="A37169">
        <v>3.7169000000000003E-5</v>
      </c>
      <c r="B37169">
        <v>-3.0652475825459102E-2</v>
      </c>
    </row>
    <row r="37170" spans="1:2">
      <c r="A37170">
        <v>3.7169999999999998E-5</v>
      </c>
      <c r="B37170">
        <v>-3.0014731424526164E-2</v>
      </c>
    </row>
    <row r="37171" spans="1:2">
      <c r="A37171">
        <v>3.7171E-5</v>
      </c>
      <c r="B37171">
        <v>-2.9347864929954906E-2</v>
      </c>
    </row>
    <row r="37172" spans="1:2">
      <c r="A37172">
        <v>3.7172000000000003E-5</v>
      </c>
      <c r="B37172">
        <v>-2.8652556840058248E-2</v>
      </c>
    </row>
    <row r="37173" spans="1:2">
      <c r="A37173">
        <v>3.7172999999999998E-5</v>
      </c>
      <c r="B37173">
        <v>-2.7929515192608126E-2</v>
      </c>
    </row>
    <row r="37174" spans="1:2">
      <c r="A37174">
        <v>3.7174E-5</v>
      </c>
      <c r="B37174">
        <v>-2.7179474844887429E-2</v>
      </c>
    </row>
    <row r="37175" spans="1:2">
      <c r="A37175">
        <v>3.7175000000000002E-5</v>
      </c>
      <c r="B37175">
        <v>-2.6403196727784101E-2</v>
      </c>
    </row>
    <row r="37176" spans="1:2">
      <c r="A37176">
        <v>3.7175999999999998E-5</v>
      </c>
      <c r="B37176">
        <v>-2.5601467074781861E-2</v>
      </c>
    </row>
    <row r="37177" spans="1:2">
      <c r="A37177">
        <v>3.7177E-5</v>
      </c>
      <c r="B37177">
        <v>-2.4775096626545045E-2</v>
      </c>
    </row>
    <row r="37178" spans="1:2">
      <c r="A37178">
        <v>3.7178000000000002E-5</v>
      </c>
      <c r="B37178">
        <v>-2.3924919811968176E-2</v>
      </c>
    </row>
    <row r="37179" spans="1:2">
      <c r="A37179">
        <v>3.7178999999999998E-5</v>
      </c>
      <c r="B37179">
        <v>-2.3051793906421786E-2</v>
      </c>
    </row>
    <row r="37180" spans="1:2">
      <c r="A37180">
        <v>3.718E-5</v>
      </c>
      <c r="B37180">
        <v>-2.2156598168155218E-2</v>
      </c>
    </row>
    <row r="37181" spans="1:2">
      <c r="A37181">
        <v>3.7181000000000002E-5</v>
      </c>
      <c r="B37181">
        <v>-2.1240232953668933E-2</v>
      </c>
    </row>
    <row r="37182" spans="1:2">
      <c r="A37182">
        <v>3.7181999999999997E-5</v>
      </c>
      <c r="B37182">
        <v>-2.0303618812931332E-2</v>
      </c>
    </row>
    <row r="37183" spans="1:2">
      <c r="A37183">
        <v>3.7183E-5</v>
      </c>
      <c r="B37183">
        <v>-1.9347695565323741E-2</v>
      </c>
    </row>
    <row r="37184" spans="1:2">
      <c r="A37184">
        <v>3.7184000000000002E-5</v>
      </c>
      <c r="B37184">
        <v>-1.8373421357426319E-2</v>
      </c>
    </row>
    <row r="37185" spans="1:2">
      <c r="A37185">
        <v>3.7184999999999997E-5</v>
      </c>
      <c r="B37185">
        <v>-1.7381771703241247E-2</v>
      </c>
    </row>
    <row r="37186" spans="1:2">
      <c r="A37186">
        <v>3.7185999999999999E-5</v>
      </c>
      <c r="B37186">
        <v>-1.6373738508225825E-2</v>
      </c>
    </row>
    <row r="37187" spans="1:2">
      <c r="A37187">
        <v>3.7187000000000002E-5</v>
      </c>
      <c r="B37187">
        <v>-1.53503290777582E-2</v>
      </c>
    </row>
    <row r="37188" spans="1:2">
      <c r="A37188">
        <v>3.7187999999999997E-5</v>
      </c>
      <c r="B37188">
        <v>-1.4312565111212249E-2</v>
      </c>
    </row>
    <row r="37189" spans="1:2">
      <c r="A37189">
        <v>3.7188999999999999E-5</v>
      </c>
      <c r="B37189">
        <v>-1.3261481682627693E-2</v>
      </c>
    </row>
    <row r="37190" spans="1:2">
      <c r="A37190">
        <v>3.7190000000000001E-5</v>
      </c>
      <c r="B37190">
        <v>-1.2198126208978212E-2</v>
      </c>
    </row>
    <row r="37191" spans="1:2">
      <c r="A37191">
        <v>3.7190999999999997E-5</v>
      </c>
      <c r="B37191">
        <v>-1.1123557406988198E-2</v>
      </c>
    </row>
    <row r="37192" spans="1:2">
      <c r="A37192">
        <v>3.7191999999999999E-5</v>
      </c>
      <c r="B37192">
        <v>-1.0038844239680133E-2</v>
      </c>
    </row>
    <row r="37193" spans="1:2">
      <c r="A37193">
        <v>3.7193000000000001E-5</v>
      </c>
      <c r="B37193">
        <v>-8.9450648535794389E-3</v>
      </c>
    </row>
    <row r="37194" spans="1:2">
      <c r="A37194">
        <v>3.7194000000000003E-5</v>
      </c>
      <c r="B37194">
        <v>-7.8433055077252768E-3</v>
      </c>
    </row>
    <row r="37195" spans="1:2">
      <c r="A37195">
        <v>3.7194999999999999E-5</v>
      </c>
      <c r="B37195">
        <v>-6.7346594954247538E-3</v>
      </c>
    </row>
    <row r="37196" spans="1:2">
      <c r="A37196">
        <v>3.7196000000000001E-5</v>
      </c>
      <c r="B37196">
        <v>-5.6202260599698753E-3</v>
      </c>
    </row>
    <row r="37197" spans="1:2">
      <c r="A37197">
        <v>3.7197000000000003E-5</v>
      </c>
      <c r="B37197">
        <v>-4.5011093053221813E-3</v>
      </c>
    </row>
    <row r="37198" spans="1:2">
      <c r="A37198">
        <v>3.7197999999999999E-5</v>
      </c>
      <c r="B37198">
        <v>-3.3784171027704366E-3</v>
      </c>
    </row>
    <row r="37199" spans="1:2">
      <c r="A37199">
        <v>3.7199000000000001E-5</v>
      </c>
      <c r="B37199">
        <v>-2.2532599947883945E-3</v>
      </c>
    </row>
    <row r="37200" spans="1:2">
      <c r="A37200">
        <v>3.7200000000000003E-5</v>
      </c>
      <c r="B37200">
        <v>-1.126750097104846E-3</v>
      </c>
    </row>
    <row r="37201" spans="1:2">
      <c r="A37201">
        <v>3.7200999999999998E-5</v>
      </c>
      <c r="B37201">
        <v>2.9525438321886608E-15</v>
      </c>
    </row>
    <row r="37202" spans="1:2">
      <c r="A37202">
        <v>3.7202000000000001E-5</v>
      </c>
      <c r="B37202">
        <v>1.1258783299611433E-3</v>
      </c>
    </row>
    <row r="37203" spans="1:2">
      <c r="A37203">
        <v>3.7203000000000003E-5</v>
      </c>
      <c r="B37203">
        <v>2.2497746466777868E-3</v>
      </c>
    </row>
    <row r="37204" spans="1:2">
      <c r="A37204">
        <v>3.7203999999999998E-5</v>
      </c>
      <c r="B37204">
        <v>3.3705815188971432E-3</v>
      </c>
    </row>
    <row r="37205" spans="1:2">
      <c r="A37205">
        <v>3.7205E-5</v>
      </c>
      <c r="B37205">
        <v>4.4871954207341578E-3</v>
      </c>
    </row>
    <row r="37206" spans="1:2">
      <c r="A37206">
        <v>3.7206000000000003E-5</v>
      </c>
      <c r="B37206">
        <v>5.5985178176659878E-3</v>
      </c>
    </row>
    <row r="37207" spans="1:2">
      <c r="A37207">
        <v>3.7206999999999998E-5</v>
      </c>
      <c r="B37207">
        <v>6.7034562467565371E-3</v>
      </c>
    </row>
    <row r="37208" spans="1:2">
      <c r="A37208">
        <v>3.7208E-5</v>
      </c>
      <c r="B37208">
        <v>7.8009253899086473E-3</v>
      </c>
    </row>
    <row r="37209" spans="1:2">
      <c r="A37209">
        <v>3.7209000000000002E-5</v>
      </c>
      <c r="B37209">
        <v>8.8898481393802284E-3</v>
      </c>
    </row>
    <row r="37210" spans="1:2">
      <c r="A37210">
        <v>3.7209999999999998E-5</v>
      </c>
      <c r="B37210">
        <v>9.9691566543716748E-3</v>
      </c>
    </row>
    <row r="37211" spans="1:2">
      <c r="A37211">
        <v>3.7211E-5</v>
      </c>
      <c r="B37211">
        <v>1.1037793407500926E-2</v>
      </c>
    </row>
    <row r="37212" spans="1:2">
      <c r="A37212">
        <v>3.7212000000000002E-5</v>
      </c>
      <c r="B37212">
        <v>1.2094712220479923E-2</v>
      </c>
    </row>
    <row r="37213" spans="1:2">
      <c r="A37213">
        <v>3.7212999999999998E-5</v>
      </c>
      <c r="B37213">
        <v>1.3138879287671254E-2</v>
      </c>
    </row>
    <row r="37214" spans="1:2">
      <c r="A37214">
        <v>3.7214E-5</v>
      </c>
      <c r="B37214">
        <v>1.4169274186651757E-2</v>
      </c>
    </row>
    <row r="37215" spans="1:2">
      <c r="A37215">
        <v>3.7215000000000002E-5</v>
      </c>
      <c r="B37215">
        <v>1.5184890874854712E-2</v>
      </c>
    </row>
    <row r="37216" spans="1:2">
      <c r="A37216">
        <v>3.7215999999999997E-5</v>
      </c>
      <c r="B37216">
        <v>1.6184738671180861E-2</v>
      </c>
    </row>
    <row r="37217" spans="1:2">
      <c r="A37217">
        <v>3.7217E-5</v>
      </c>
      <c r="B37217">
        <v>1.7167843221691854E-2</v>
      </c>
    </row>
    <row r="37218" spans="1:2">
      <c r="A37218">
        <v>3.7218000000000002E-5</v>
      </c>
      <c r="B37218">
        <v>1.8133247448515501E-2</v>
      </c>
    </row>
    <row r="37219" spans="1:2">
      <c r="A37219">
        <v>3.7218999999999997E-5</v>
      </c>
      <c r="B37219">
        <v>1.9080012480852875E-2</v>
      </c>
    </row>
    <row r="37220" spans="1:2">
      <c r="A37220">
        <v>3.7219999999999999E-5</v>
      </c>
      <c r="B37220">
        <v>2.0007218567444446E-2</v>
      </c>
    </row>
    <row r="37221" spans="1:2">
      <c r="A37221">
        <v>3.7221000000000002E-5</v>
      </c>
      <c r="B37221">
        <v>2.0913965969287848E-2</v>
      </c>
    </row>
    <row r="37222" spans="1:2">
      <c r="A37222">
        <v>3.7221999999999997E-5</v>
      </c>
      <c r="B37222">
        <v>2.1799375832047913E-2</v>
      </c>
    </row>
    <row r="37223" spans="1:2">
      <c r="A37223">
        <v>3.7222999999999999E-5</v>
      </c>
      <c r="B37223">
        <v>2.2662591037175741E-2</v>
      </c>
    </row>
    <row r="37224" spans="1:2">
      <c r="A37224">
        <v>3.7224000000000001E-5</v>
      </c>
      <c r="B37224">
        <v>2.3502777030803751E-2</v>
      </c>
    </row>
    <row r="37225" spans="1:2">
      <c r="A37225">
        <v>3.7224999999999997E-5</v>
      </c>
      <c r="B37225">
        <v>2.4319122629848307E-2</v>
      </c>
    </row>
    <row r="37226" spans="1:2">
      <c r="A37226">
        <v>3.7225999999999999E-5</v>
      </c>
      <c r="B37226">
        <v>2.5110840804418784E-2</v>
      </c>
    </row>
    <row r="37227" spans="1:2">
      <c r="A37227">
        <v>3.7227000000000001E-5</v>
      </c>
      <c r="B37227">
        <v>2.5877169435673336E-2</v>
      </c>
    </row>
    <row r="37228" spans="1:2">
      <c r="A37228">
        <v>3.7228000000000003E-5</v>
      </c>
      <c r="B37228">
        <v>2.6617372048646327E-2</v>
      </c>
    </row>
    <row r="37229" spans="1:2">
      <c r="A37229">
        <v>3.7228999999999999E-5</v>
      </c>
      <c r="B37229">
        <v>2.733073851911208E-2</v>
      </c>
    </row>
    <row r="37230" spans="1:2">
      <c r="A37230">
        <v>3.7230000000000001E-5</v>
      </c>
      <c r="B37230">
        <v>2.8016585753906174E-2</v>
      </c>
    </row>
    <row r="37231" spans="1:2">
      <c r="A37231">
        <v>3.7231000000000003E-5</v>
      </c>
      <c r="B37231">
        <v>2.867425834409015E-2</v>
      </c>
    </row>
    <row r="37232" spans="1:2">
      <c r="A37232">
        <v>3.7231999999999999E-5</v>
      </c>
      <c r="B37232">
        <v>2.930312919024208E-2</v>
      </c>
    </row>
    <row r="37233" spans="1:2">
      <c r="A37233">
        <v>3.7233000000000001E-5</v>
      </c>
      <c r="B37233">
        <v>2.9902600099328748E-2</v>
      </c>
    </row>
    <row r="37234" spans="1:2">
      <c r="A37234">
        <v>3.7234000000000003E-5</v>
      </c>
      <c r="B37234">
        <v>3.0472102352630138E-2</v>
      </c>
    </row>
    <row r="37235" spans="1:2">
      <c r="A37235">
        <v>3.7234999999999998E-5</v>
      </c>
      <c r="B37235">
        <v>3.1011097244094076E-2</v>
      </c>
    </row>
    <row r="37236" spans="1:2">
      <c r="A37236">
        <v>3.7236000000000001E-5</v>
      </c>
      <c r="B37236">
        <v>3.1519076588659642E-2</v>
      </c>
    </row>
    <row r="37237" spans="1:2">
      <c r="A37237">
        <v>3.7237000000000003E-5</v>
      </c>
      <c r="B37237">
        <v>3.1995563200101919E-2</v>
      </c>
    </row>
    <row r="37238" spans="1:2">
      <c r="A37238">
        <v>3.7237999999999998E-5</v>
      </c>
      <c r="B37238">
        <v>3.2440111337874819E-2</v>
      </c>
    </row>
    <row r="37239" spans="1:2">
      <c r="A37239">
        <v>3.7239E-5</v>
      </c>
      <c r="B37239">
        <v>3.2852307122599053E-2</v>
      </c>
    </row>
    <row r="37240" spans="1:2">
      <c r="A37240">
        <v>3.7240000000000003E-5</v>
      </c>
      <c r="B37240">
        <v>3.3231768919766237E-2</v>
      </c>
    </row>
    <row r="37241" spans="1:2">
      <c r="A37241">
        <v>3.7240999999999998E-5</v>
      </c>
      <c r="B37241">
        <v>3.3578147691355434E-2</v>
      </c>
    </row>
    <row r="37242" spans="1:2">
      <c r="A37242">
        <v>3.7242E-5</v>
      </c>
      <c r="B37242">
        <v>3.3891127314980424E-2</v>
      </c>
    </row>
    <row r="37243" spans="1:2">
      <c r="A37243">
        <v>3.7243000000000002E-5</v>
      </c>
      <c r="B37243">
        <v>3.417042487031114E-2</v>
      </c>
    </row>
    <row r="37244" spans="1:2">
      <c r="A37244">
        <v>3.7243999999999998E-5</v>
      </c>
      <c r="B37244">
        <v>3.4415790892527671E-2</v>
      </c>
    </row>
    <row r="37245" spans="1:2">
      <c r="A37245">
        <v>3.7245E-5</v>
      </c>
      <c r="B37245">
        <v>3.4627009592539837E-2</v>
      </c>
    </row>
    <row r="37246" spans="1:2">
      <c r="A37246">
        <v>3.7246000000000002E-5</v>
      </c>
      <c r="B37246">
        <v>3.4803899043806173E-2</v>
      </c>
    </row>
    <row r="37247" spans="1:2">
      <c r="A37247">
        <v>3.7246999999999998E-5</v>
      </c>
      <c r="B37247">
        <v>3.4946311335612039E-2</v>
      </c>
    </row>
    <row r="37248" spans="1:2">
      <c r="A37248">
        <v>3.7248E-5</v>
      </c>
      <c r="B37248">
        <v>3.5054132692625702E-2</v>
      </c>
    </row>
    <row r="37249" spans="1:2">
      <c r="A37249">
        <v>3.7249000000000002E-5</v>
      </c>
      <c r="B37249">
        <v>3.5127283560704672E-2</v>
      </c>
    </row>
    <row r="37250" spans="1:2">
      <c r="A37250">
        <v>3.7249999999999997E-5</v>
      </c>
      <c r="B37250">
        <v>3.5165718658852443E-2</v>
      </c>
    </row>
    <row r="37251" spans="1:2">
      <c r="A37251">
        <v>3.7251E-5</v>
      </c>
      <c r="B37251">
        <v>3.5169426997310821E-2</v>
      </c>
    </row>
    <row r="37252" spans="1:2">
      <c r="A37252">
        <v>3.7252000000000002E-5</v>
      </c>
      <c r="B37252">
        <v>3.5138431861801732E-2</v>
      </c>
    </row>
    <row r="37253" spans="1:2">
      <c r="A37253">
        <v>3.7252999999999997E-5</v>
      </c>
      <c r="B37253">
        <v>3.5072790763954705E-2</v>
      </c>
    </row>
    <row r="37254" spans="1:2">
      <c r="A37254">
        <v>3.7253999999999999E-5</v>
      </c>
      <c r="B37254">
        <v>3.4972595357999466E-2</v>
      </c>
    </row>
    <row r="37255" spans="1:2">
      <c r="A37255">
        <v>3.7255000000000002E-5</v>
      </c>
      <c r="B37255">
        <v>3.4837971323824483E-2</v>
      </c>
    </row>
    <row r="37256" spans="1:2">
      <c r="A37256">
        <v>3.7255999999999997E-5</v>
      </c>
      <c r="B37256">
        <v>3.466907821655623E-2</v>
      </c>
    </row>
    <row r="37257" spans="1:2">
      <c r="A37257">
        <v>3.7256999999999999E-5</v>
      </c>
      <c r="B37257">
        <v>3.446610928281521E-2</v>
      </c>
    </row>
    <row r="37258" spans="1:2">
      <c r="A37258">
        <v>3.7258000000000001E-5</v>
      </c>
      <c r="B37258">
        <v>3.4229291243872834E-2</v>
      </c>
    </row>
    <row r="37259" spans="1:2">
      <c r="A37259">
        <v>3.7258999999999997E-5</v>
      </c>
      <c r="B37259">
        <v>3.3958884045946817E-2</v>
      </c>
    </row>
    <row r="37260" spans="1:2">
      <c r="A37260">
        <v>3.7259999999999999E-5</v>
      </c>
      <c r="B37260">
        <v>3.3655180577886655E-2</v>
      </c>
    </row>
    <row r="37261" spans="1:2">
      <c r="A37261">
        <v>3.7261000000000001E-5</v>
      </c>
      <c r="B37261">
        <v>3.3318506356582137E-2</v>
      </c>
    </row>
    <row r="37262" spans="1:2">
      <c r="A37262">
        <v>3.7261999999999997E-5</v>
      </c>
      <c r="B37262">
        <v>3.2949219180421777E-2</v>
      </c>
    </row>
    <row r="37263" spans="1:2">
      <c r="A37263">
        <v>3.7262999999999999E-5</v>
      </c>
      <c r="B37263">
        <v>3.2547708751140846E-2</v>
      </c>
    </row>
    <row r="37264" spans="1:2">
      <c r="A37264">
        <v>3.7264000000000001E-5</v>
      </c>
      <c r="B37264">
        <v>3.2114396264499259E-2</v>
      </c>
    </row>
    <row r="37265" spans="1:2">
      <c r="A37265">
        <v>3.7265000000000003E-5</v>
      </c>
      <c r="B37265">
        <v>3.1649733970205131E-2</v>
      </c>
    </row>
    <row r="37266" spans="1:2">
      <c r="A37266">
        <v>3.7265999999999999E-5</v>
      </c>
      <c r="B37266">
        <v>3.1154204701485388E-2</v>
      </c>
    </row>
    <row r="37267" spans="1:2">
      <c r="A37267">
        <v>3.7267000000000001E-5</v>
      </c>
      <c r="B37267">
        <v>3.0628321374917951E-2</v>
      </c>
    </row>
    <row r="37268" spans="1:2">
      <c r="A37268">
        <v>3.7268000000000003E-5</v>
      </c>
      <c r="B37268">
        <v>3.0072626460904528E-2</v>
      </c>
    </row>
    <row r="37269" spans="1:2">
      <c r="A37269">
        <v>3.7268999999999998E-5</v>
      </c>
      <c r="B37269">
        <v>2.9487691425381726E-2</v>
      </c>
    </row>
    <row r="37270" spans="1:2">
      <c r="A37270">
        <v>3.7270000000000001E-5</v>
      </c>
      <c r="B37270">
        <v>2.8874116143424288E-2</v>
      </c>
    </row>
    <row r="37271" spans="1:2">
      <c r="A37271">
        <v>3.7271000000000003E-5</v>
      </c>
      <c r="B37271">
        <v>2.8232528285199135E-2</v>
      </c>
    </row>
    <row r="37272" spans="1:2">
      <c r="A37272">
        <v>3.7271999999999998E-5</v>
      </c>
      <c r="B37272">
        <v>2.7563582674959505E-2</v>
      </c>
    </row>
    <row r="37273" spans="1:2">
      <c r="A37273">
        <v>3.7273E-5</v>
      </c>
      <c r="B37273">
        <v>2.6867960623828867E-2</v>
      </c>
    </row>
    <row r="37274" spans="1:2">
      <c r="A37274">
        <v>3.7274000000000003E-5</v>
      </c>
      <c r="B37274">
        <v>2.6146369236853883E-2</v>
      </c>
    </row>
    <row r="37275" spans="1:2">
      <c r="A37275">
        <v>3.7274999999999998E-5</v>
      </c>
      <c r="B37275">
        <v>2.539954069520969E-2</v>
      </c>
    </row>
    <row r="37276" spans="1:2">
      <c r="A37276">
        <v>3.7276E-5</v>
      </c>
      <c r="B37276">
        <v>2.4628231514215653E-2</v>
      </c>
    </row>
    <row r="37277" spans="1:2">
      <c r="A37277">
        <v>3.7277000000000002E-5</v>
      </c>
      <c r="B37277">
        <v>2.3833221777864344E-2</v>
      </c>
    </row>
    <row r="37278" spans="1:2">
      <c r="A37278">
        <v>3.7277999999999998E-5</v>
      </c>
      <c r="B37278">
        <v>2.3015314350733864E-2</v>
      </c>
    </row>
    <row r="37279" spans="1:2">
      <c r="A37279">
        <v>3.7279E-5</v>
      </c>
      <c r="B37279">
        <v>2.2175334068034468E-2</v>
      </c>
    </row>
    <row r="37280" spans="1:2">
      <c r="A37280">
        <v>3.7280000000000002E-5</v>
      </c>
      <c r="B37280">
        <v>2.1314126904549785E-2</v>
      </c>
    </row>
    <row r="37281" spans="1:2">
      <c r="A37281">
        <v>3.7280999999999998E-5</v>
      </c>
      <c r="B37281">
        <v>2.0432559123420249E-2</v>
      </c>
    </row>
    <row r="37282" spans="1:2">
      <c r="A37282">
        <v>3.7282E-5</v>
      </c>
      <c r="B37282">
        <v>1.953151640553108E-2</v>
      </c>
    </row>
    <row r="37283" spans="1:2">
      <c r="A37283">
        <v>3.7283000000000002E-5</v>
      </c>
      <c r="B37283">
        <v>1.8611902960452956E-2</v>
      </c>
    </row>
    <row r="37284" spans="1:2">
      <c r="A37284">
        <v>3.7283999999999997E-5</v>
      </c>
      <c r="B37284">
        <v>1.7674640619723566E-2</v>
      </c>
    </row>
    <row r="37285" spans="1:2">
      <c r="A37285">
        <v>3.7285E-5</v>
      </c>
      <c r="B37285">
        <v>1.6720667913501668E-2</v>
      </c>
    </row>
    <row r="37286" spans="1:2">
      <c r="A37286">
        <v>3.7286000000000002E-5</v>
      </c>
      <c r="B37286">
        <v>1.5750939131454901E-2</v>
      </c>
    </row>
    <row r="37287" spans="1:2">
      <c r="A37287">
        <v>3.7286999999999997E-5</v>
      </c>
      <c r="B37287">
        <v>1.4766423368805341E-2</v>
      </c>
    </row>
    <row r="37288" spans="1:2">
      <c r="A37288">
        <v>3.7287999999999999E-5</v>
      </c>
      <c r="B37288">
        <v>1.3768103558461708E-2</v>
      </c>
    </row>
    <row r="37289" spans="1:2">
      <c r="A37289">
        <v>3.7289000000000002E-5</v>
      </c>
      <c r="B37289">
        <v>1.2756975490390596E-2</v>
      </c>
    </row>
    <row r="37290" spans="1:2">
      <c r="A37290">
        <v>3.7289999999999997E-5</v>
      </c>
      <c r="B37290">
        <v>1.1734046818891964E-2</v>
      </c>
    </row>
    <row r="37291" spans="1:2">
      <c r="A37291">
        <v>3.7290999999999999E-5</v>
      </c>
      <c r="B37291">
        <v>1.0700336059044331E-2</v>
      </c>
    </row>
    <row r="37292" spans="1:2">
      <c r="A37292">
        <v>3.7292000000000001E-5</v>
      </c>
      <c r="B37292">
        <v>9.6568715732070418E-3</v>
      </c>
    </row>
    <row r="37293" spans="1:2">
      <c r="A37293">
        <v>3.7292999999999997E-5</v>
      </c>
      <c r="B37293">
        <v>8.6046905485254958E-3</v>
      </c>
    </row>
    <row r="37294" spans="1:2">
      <c r="A37294">
        <v>3.7293999999999999E-5</v>
      </c>
      <c r="B37294">
        <v>7.544837966589433E-3</v>
      </c>
    </row>
    <row r="37295" spans="1:2">
      <c r="A37295">
        <v>3.7295000000000001E-5</v>
      </c>
      <c r="B37295">
        <v>6.4783655662019228E-3</v>
      </c>
    </row>
    <row r="37296" spans="1:2">
      <c r="A37296">
        <v>3.7295999999999997E-5</v>
      </c>
      <c r="B37296">
        <v>5.4063308002175224E-3</v>
      </c>
    </row>
    <row r="37297" spans="1:2">
      <c r="A37297">
        <v>3.7296999999999999E-5</v>
      </c>
      <c r="B37297">
        <v>4.3297957876215548E-3</v>
      </c>
    </row>
    <row r="37298" spans="1:2">
      <c r="A37298">
        <v>3.7298000000000001E-5</v>
      </c>
      <c r="B37298">
        <v>3.2498262618205253E-3</v>
      </c>
    </row>
    <row r="37299" spans="1:2">
      <c r="A37299">
        <v>3.7299000000000003E-5</v>
      </c>
      <c r="B37299">
        <v>2.1674905161136286E-3</v>
      </c>
    </row>
    <row r="37300" spans="1:2">
      <c r="A37300">
        <v>3.7299999999999999E-5</v>
      </c>
      <c r="B37300">
        <v>1.0838583475361E-3</v>
      </c>
    </row>
    <row r="37301" spans="1:2">
      <c r="A37301">
        <v>3.7301000000000001E-5</v>
      </c>
      <c r="B37301">
        <v>-6.3896398964818573E-15</v>
      </c>
    </row>
    <row r="37302" spans="1:2">
      <c r="A37302">
        <v>3.7302000000000003E-5</v>
      </c>
      <c r="B37302">
        <v>-1.0830148921750762E-3</v>
      </c>
    </row>
    <row r="37303" spans="1:2">
      <c r="A37303">
        <v>3.7302999999999998E-5</v>
      </c>
      <c r="B37303">
        <v>-2.1641183592902998E-3</v>
      </c>
    </row>
    <row r="37304" spans="1:2">
      <c r="A37304">
        <v>3.7304000000000001E-5</v>
      </c>
      <c r="B37304">
        <v>-3.2422451488893604E-3</v>
      </c>
    </row>
    <row r="37305" spans="1:2">
      <c r="A37305">
        <v>3.7305000000000003E-5</v>
      </c>
      <c r="B37305">
        <v>-4.3163337747839908E-3</v>
      </c>
    </row>
    <row r="37306" spans="1:2">
      <c r="A37306">
        <v>3.7305999999999998E-5</v>
      </c>
      <c r="B37306">
        <v>-5.3853275616549097E-3</v>
      </c>
    </row>
    <row r="37307" spans="1:2">
      <c r="A37307">
        <v>3.7307E-5</v>
      </c>
      <c r="B37307">
        <v>-6.4481756840154194E-3</v>
      </c>
    </row>
    <row r="37308" spans="1:2">
      <c r="A37308">
        <v>3.7308000000000003E-5</v>
      </c>
      <c r="B37308">
        <v>-7.5038341985863843E-3</v>
      </c>
    </row>
    <row r="37309" spans="1:2">
      <c r="A37309">
        <v>3.7308999999999998E-5</v>
      </c>
      <c r="B37309">
        <v>-8.5512670691910153E-3</v>
      </c>
    </row>
    <row r="37310" spans="1:2">
      <c r="A37310">
        <v>3.731E-5</v>
      </c>
      <c r="B37310">
        <v>-9.5894471828646809E-3</v>
      </c>
    </row>
    <row r="37311" spans="1:2">
      <c r="A37311">
        <v>3.7311000000000002E-5</v>
      </c>
      <c r="B37311">
        <v>-1.0617357356514045E-2</v>
      </c>
    </row>
    <row r="37312" spans="1:2">
      <c r="A37312">
        <v>3.7311999999999998E-5</v>
      </c>
      <c r="B37312">
        <v>-1.1633991332990892E-2</v>
      </c>
    </row>
    <row r="37313" spans="1:2">
      <c r="A37313">
        <v>3.7313E-5</v>
      </c>
      <c r="B37313">
        <v>-1.2638354765474598E-2</v>
      </c>
    </row>
    <row r="37314" spans="1:2">
      <c r="A37314">
        <v>3.7314000000000002E-5</v>
      </c>
      <c r="B37314">
        <v>-1.3629466189469407E-2</v>
      </c>
    </row>
    <row r="37315" spans="1:2">
      <c r="A37315">
        <v>3.7314999999999998E-5</v>
      </c>
      <c r="B37315">
        <v>-1.4606357981329069E-2</v>
      </c>
    </row>
    <row r="37316" spans="1:2">
      <c r="A37316">
        <v>3.7316E-5</v>
      </c>
      <c r="B37316">
        <v>-1.5568077302240309E-2</v>
      </c>
    </row>
    <row r="37317" spans="1:2">
      <c r="A37317">
        <v>3.7317000000000002E-5</v>
      </c>
      <c r="B37317">
        <v>-1.6513687027059906E-2</v>
      </c>
    </row>
    <row r="37318" spans="1:2">
      <c r="A37318">
        <v>3.7317999999999997E-5</v>
      </c>
      <c r="B37318">
        <v>-1.744226665677269E-2</v>
      </c>
    </row>
    <row r="37319" spans="1:2">
      <c r="A37319">
        <v>3.7319E-5</v>
      </c>
      <c r="B37319">
        <v>-1.8352913213942865E-2</v>
      </c>
    </row>
    <row r="37320" spans="1:2">
      <c r="A37320">
        <v>3.7320000000000002E-5</v>
      </c>
      <c r="B37320">
        <v>-1.9244742120100803E-2</v>
      </c>
    </row>
    <row r="37321" spans="1:2">
      <c r="A37321">
        <v>3.7320999999999997E-5</v>
      </c>
      <c r="B37321">
        <v>-2.0116888054330297E-2</v>
      </c>
    </row>
    <row r="37322" spans="1:2">
      <c r="A37322">
        <v>3.7321999999999999E-5</v>
      </c>
      <c r="B37322">
        <v>-2.0968505792144106E-2</v>
      </c>
    </row>
    <row r="37323" spans="1:2">
      <c r="A37323">
        <v>3.7323000000000002E-5</v>
      </c>
      <c r="B37323">
        <v>-2.1798771023943522E-2</v>
      </c>
    </row>
    <row r="37324" spans="1:2">
      <c r="A37324">
        <v>3.7323999999999997E-5</v>
      </c>
      <c r="B37324">
        <v>-2.2606881152106559E-2</v>
      </c>
    </row>
    <row r="37325" spans="1:2">
      <c r="A37325">
        <v>3.7324999999999999E-5</v>
      </c>
      <c r="B37325">
        <v>-2.3392056066121183E-2</v>
      </c>
    </row>
    <row r="37326" spans="1:2">
      <c r="A37326">
        <v>3.7326000000000001E-5</v>
      </c>
      <c r="B37326">
        <v>-2.4153538894861614E-2</v>
      </c>
    </row>
    <row r="37327" spans="1:2">
      <c r="A37327">
        <v>3.7326999999999997E-5</v>
      </c>
      <c r="B37327">
        <v>-2.4890596735342156E-2</v>
      </c>
    </row>
    <row r="37328" spans="1:2">
      <c r="A37328">
        <v>3.7327999999999999E-5</v>
      </c>
      <c r="B37328">
        <v>-2.5602521357331869E-2</v>
      </c>
    </row>
    <row r="37329" spans="1:2">
      <c r="A37329">
        <v>3.7329000000000001E-5</v>
      </c>
      <c r="B37329">
        <v>-2.6288629882940912E-2</v>
      </c>
    </row>
    <row r="37330" spans="1:2">
      <c r="A37330">
        <v>3.7329999999999997E-5</v>
      </c>
      <c r="B37330">
        <v>-2.6948265440763237E-2</v>
      </c>
    </row>
    <row r="37331" spans="1:2">
      <c r="A37331">
        <v>3.7330999999999999E-5</v>
      </c>
      <c r="B37331">
        <v>-2.7580797793838364E-2</v>
      </c>
    </row>
    <row r="37332" spans="1:2">
      <c r="A37332">
        <v>3.7332000000000001E-5</v>
      </c>
      <c r="B37332">
        <v>-2.8185623940753857E-2</v>
      </c>
    </row>
    <row r="37333" spans="1:2">
      <c r="A37333">
        <v>3.7333000000000003E-5</v>
      </c>
      <c r="B37333">
        <v>-2.8762168689491122E-2</v>
      </c>
    </row>
    <row r="37334" spans="1:2">
      <c r="A37334">
        <v>3.7333999999999999E-5</v>
      </c>
      <c r="B37334">
        <v>-2.9309885203372982E-2</v>
      </c>
    </row>
    <row r="37335" spans="1:2">
      <c r="A37335">
        <v>3.7335000000000001E-5</v>
      </c>
      <c r="B37335">
        <v>-2.9828255518524784E-2</v>
      </c>
    </row>
    <row r="37336" spans="1:2">
      <c r="A37336">
        <v>3.7336000000000003E-5</v>
      </c>
      <c r="B37336">
        <v>-3.0316791032539727E-2</v>
      </c>
    </row>
    <row r="37337" spans="1:2">
      <c r="A37337">
        <v>3.7336999999999998E-5</v>
      </c>
      <c r="B37337">
        <v>-3.0775032963724663E-2</v>
      </c>
    </row>
    <row r="37338" spans="1:2">
      <c r="A37338">
        <v>3.7338000000000001E-5</v>
      </c>
      <c r="B37338">
        <v>-3.1202552780567196E-2</v>
      </c>
    </row>
    <row r="37339" spans="1:2">
      <c r="A37339">
        <v>3.7339000000000003E-5</v>
      </c>
      <c r="B37339">
        <v>-3.1598952601045484E-2</v>
      </c>
    </row>
    <row r="37340" spans="1:2">
      <c r="A37340">
        <v>3.7339999999999998E-5</v>
      </c>
      <c r="B37340">
        <v>-3.1963865561348372E-2</v>
      </c>
    </row>
    <row r="37341" spans="1:2">
      <c r="A37341">
        <v>3.7341E-5</v>
      </c>
      <c r="B37341">
        <v>-3.2296956153702108E-2</v>
      </c>
    </row>
    <row r="37342" spans="1:2">
      <c r="A37342">
        <v>3.7342000000000003E-5</v>
      </c>
      <c r="B37342">
        <v>-3.2597920533013157E-2</v>
      </c>
    </row>
    <row r="37343" spans="1:2">
      <c r="A37343">
        <v>3.7342999999999998E-5</v>
      </c>
      <c r="B37343">
        <v>-3.2866486791998259E-2</v>
      </c>
    </row>
    <row r="37344" spans="1:2">
      <c r="A37344">
        <v>3.7344E-5</v>
      </c>
      <c r="B37344">
        <v>-3.3102415204597772E-2</v>
      </c>
    </row>
    <row r="37345" spans="1:2">
      <c r="A37345">
        <v>3.7345000000000002E-5</v>
      </c>
      <c r="B37345">
        <v>-3.3305498437429505E-2</v>
      </c>
    </row>
    <row r="37346" spans="1:2">
      <c r="A37346">
        <v>3.7345999999999998E-5</v>
      </c>
      <c r="B37346">
        <v>-3.3475561729128994E-2</v>
      </c>
    </row>
    <row r="37347" spans="1:2">
      <c r="A37347">
        <v>3.7347E-5</v>
      </c>
      <c r="B37347">
        <v>-3.3612463037388712E-2</v>
      </c>
    </row>
    <row r="37348" spans="1:2">
      <c r="A37348">
        <v>3.7348000000000002E-5</v>
      </c>
      <c r="B37348">
        <v>-3.3716093153598206E-2</v>
      </c>
    </row>
    <row r="37349" spans="1:2">
      <c r="A37349">
        <v>3.7348999999999998E-5</v>
      </c>
      <c r="B37349">
        <v>-3.3786375785001557E-2</v>
      </c>
    </row>
    <row r="37350" spans="1:2">
      <c r="A37350">
        <v>3.735E-5</v>
      </c>
      <c r="B37350">
        <v>-3.382326760429686E-2</v>
      </c>
    </row>
    <row r="37351" spans="1:2">
      <c r="A37351">
        <v>3.7351000000000002E-5</v>
      </c>
      <c r="B37351">
        <v>-3.3826758266669664E-2</v>
      </c>
    </row>
    <row r="37352" spans="1:2">
      <c r="A37352">
        <v>3.7351999999999997E-5</v>
      </c>
      <c r="B37352">
        <v>-3.37968703942663E-2</v>
      </c>
    </row>
    <row r="37353" spans="1:2">
      <c r="A37353">
        <v>3.7353E-5</v>
      </c>
      <c r="B37353">
        <v>-3.3733659528141682E-2</v>
      </c>
    </row>
    <row r="37354" spans="1:2">
      <c r="A37354">
        <v>3.7354000000000002E-5</v>
      </c>
      <c r="B37354">
        <v>-3.3637214047763035E-2</v>
      </c>
    </row>
    <row r="37355" spans="1:2">
      <c r="A37355">
        <v>3.7354999999999997E-5</v>
      </c>
      <c r="B37355">
        <v>-3.3507655058165282E-2</v>
      </c>
    </row>
    <row r="37356" spans="1:2">
      <c r="A37356">
        <v>3.7355999999999999E-5</v>
      </c>
      <c r="B37356">
        <v>-3.334513624490195E-2</v>
      </c>
    </row>
    <row r="37357" spans="1:2">
      <c r="A37357">
        <v>3.7357000000000002E-5</v>
      </c>
      <c r="B37357">
        <v>-3.3149843696961188E-2</v>
      </c>
    </row>
    <row r="37358" spans="1:2">
      <c r="A37358">
        <v>3.7357999999999997E-5</v>
      </c>
      <c r="B37358">
        <v>-3.2921995697831996E-2</v>
      </c>
    </row>
    <row r="37359" spans="1:2">
      <c r="A37359">
        <v>3.7358999999999999E-5</v>
      </c>
      <c r="B37359">
        <v>-3.2661842484971247E-2</v>
      </c>
    </row>
    <row r="37360" spans="1:2">
      <c r="A37360">
        <v>3.7360000000000001E-5</v>
      </c>
      <c r="B37360">
        <v>-3.2369665977928667E-2</v>
      </c>
    </row>
    <row r="37361" spans="1:2">
      <c r="A37361">
        <v>3.7360999999999997E-5</v>
      </c>
      <c r="B37361">
        <v>-3.2045779475402027E-2</v>
      </c>
    </row>
    <row r="37362" spans="1:2">
      <c r="A37362">
        <v>3.7361999999999999E-5</v>
      </c>
      <c r="B37362">
        <v>-3.1690527321579419E-2</v>
      </c>
    </row>
    <row r="37363" spans="1:2">
      <c r="A37363">
        <v>3.7363000000000001E-5</v>
      </c>
      <c r="B37363">
        <v>-3.1304284542093899E-2</v>
      </c>
    </row>
    <row r="37364" spans="1:2">
      <c r="A37364">
        <v>3.7363999999999997E-5</v>
      </c>
      <c r="B37364">
        <v>-3.0887456449999684E-2</v>
      </c>
    </row>
    <row r="37365" spans="1:2">
      <c r="A37365">
        <v>3.7364999999999999E-5</v>
      </c>
      <c r="B37365">
        <v>-3.0440478222139734E-2</v>
      </c>
    </row>
    <row r="37366" spans="1:2">
      <c r="A37366">
        <v>3.7366000000000001E-5</v>
      </c>
      <c r="B37366">
        <v>-2.9963814446396675E-2</v>
      </c>
    </row>
    <row r="37367" spans="1:2">
      <c r="A37367">
        <v>3.7367000000000003E-5</v>
      </c>
      <c r="B37367">
        <v>-2.9457958640276647E-2</v>
      </c>
    </row>
    <row r="37368" spans="1:2">
      <c r="A37368">
        <v>3.7367999999999999E-5</v>
      </c>
      <c r="B37368">
        <v>-2.8923432741289012E-2</v>
      </c>
    </row>
    <row r="37369" spans="1:2">
      <c r="A37369">
        <v>3.7369000000000001E-5</v>
      </c>
      <c r="B37369">
        <v>-2.8360786569706916E-2</v>
      </c>
    </row>
    <row r="37370" spans="1:2">
      <c r="A37370">
        <v>3.7370000000000003E-5</v>
      </c>
      <c r="B37370">
        <v>-2.777059726423985E-2</v>
      </c>
    </row>
    <row r="37371" spans="1:2">
      <c r="A37371">
        <v>3.7370999999999998E-5</v>
      </c>
      <c r="B37371">
        <v>-2.7153468691124876E-2</v>
      </c>
    </row>
    <row r="37372" spans="1:2">
      <c r="A37372">
        <v>3.7372000000000001E-5</v>
      </c>
      <c r="B37372">
        <v>-2.651003082740308E-2</v>
      </c>
    </row>
    <row r="37373" spans="1:2">
      <c r="A37373">
        <v>3.7373000000000003E-5</v>
      </c>
      <c r="B37373">
        <v>-2.5840939118832826E-2</v>
      </c>
    </row>
    <row r="37374" spans="1:2">
      <c r="A37374">
        <v>3.7373999999999998E-5</v>
      </c>
      <c r="B37374">
        <v>-2.5146873813164165E-2</v>
      </c>
    </row>
    <row r="37375" spans="1:2">
      <c r="A37375">
        <v>3.7375E-5</v>
      </c>
      <c r="B37375">
        <v>-2.4428539269545763E-2</v>
      </c>
    </row>
    <row r="37376" spans="1:2">
      <c r="A37376">
        <v>3.7376000000000003E-5</v>
      </c>
      <c r="B37376">
        <v>-2.3686663244592929E-2</v>
      </c>
    </row>
    <row r="37377" spans="1:2">
      <c r="A37377">
        <v>3.7376999999999998E-5</v>
      </c>
      <c r="B37377">
        <v>-2.2921996155917508E-2</v>
      </c>
    </row>
    <row r="37378" spans="1:2">
      <c r="A37378">
        <v>3.7378E-5</v>
      </c>
      <c r="B37378">
        <v>-2.2135310323972656E-2</v>
      </c>
    </row>
    <row r="37379" spans="1:2">
      <c r="A37379">
        <v>3.7379000000000002E-5</v>
      </c>
      <c r="B37379">
        <v>-2.1327399192747676E-2</v>
      </c>
    </row>
    <row r="37380" spans="1:2">
      <c r="A37380">
        <v>3.7379999999999998E-5</v>
      </c>
      <c r="B37380">
        <v>-2.0499076530305513E-2</v>
      </c>
    </row>
    <row r="37381" spans="1:2">
      <c r="A37381">
        <v>3.7381E-5</v>
      </c>
      <c r="B37381">
        <v>-1.9651175609886079E-2</v>
      </c>
    </row>
    <row r="37382" spans="1:2">
      <c r="A37382">
        <v>3.7382000000000002E-5</v>
      </c>
      <c r="B37382">
        <v>-1.8784548372346943E-2</v>
      </c>
    </row>
    <row r="37383" spans="1:2">
      <c r="A37383">
        <v>3.7382999999999998E-5</v>
      </c>
      <c r="B37383">
        <v>-1.7900064570889242E-2</v>
      </c>
    </row>
    <row r="37384" spans="1:2">
      <c r="A37384">
        <v>3.7384E-5</v>
      </c>
      <c r="B37384">
        <v>-1.6998610898876748E-2</v>
      </c>
    </row>
    <row r="37385" spans="1:2">
      <c r="A37385">
        <v>3.7385000000000002E-5</v>
      </c>
      <c r="B37385">
        <v>-1.6081090101554871E-2</v>
      </c>
    </row>
    <row r="37386" spans="1:2">
      <c r="A37386">
        <v>3.7385999999999997E-5</v>
      </c>
      <c r="B37386">
        <v>-1.514842007271992E-2</v>
      </c>
    </row>
    <row r="37387" spans="1:2">
      <c r="A37387">
        <v>3.7387E-5</v>
      </c>
      <c r="B37387">
        <v>-1.4201532937047673E-2</v>
      </c>
    </row>
    <row r="37388" spans="1:2">
      <c r="A37388">
        <v>3.7388000000000002E-5</v>
      </c>
      <c r="B37388">
        <v>-1.3241374119167858E-2</v>
      </c>
    </row>
    <row r="37389" spans="1:2">
      <c r="A37389">
        <v>3.7388999999999997E-5</v>
      </c>
      <c r="B37389">
        <v>-1.22689014003088E-2</v>
      </c>
    </row>
    <row r="37390" spans="1:2">
      <c r="A37390">
        <v>3.7389999999999999E-5</v>
      </c>
      <c r="B37390">
        <v>-1.1285083963484982E-2</v>
      </c>
    </row>
    <row r="37391" spans="1:2">
      <c r="A37391">
        <v>3.7391000000000002E-5</v>
      </c>
      <c r="B37391">
        <v>-1.0290901428207907E-2</v>
      </c>
    </row>
    <row r="37392" spans="1:2">
      <c r="A37392">
        <v>3.7391999999999997E-5</v>
      </c>
      <c r="B37392">
        <v>-9.2873428756248527E-3</v>
      </c>
    </row>
    <row r="37393" spans="1:2">
      <c r="A37393">
        <v>3.7392999999999999E-5</v>
      </c>
      <c r="B37393">
        <v>-8.2754058650383738E-3</v>
      </c>
    </row>
    <row r="37394" spans="1:2">
      <c r="A37394">
        <v>3.7394000000000001E-5</v>
      </c>
      <c r="B37394">
        <v>-7.2560954429662866E-3</v>
      </c>
    </row>
    <row r="37395" spans="1:2">
      <c r="A37395">
        <v>3.7394999999999997E-5</v>
      </c>
      <c r="B37395">
        <v>-6.2304231454582987E-3</v>
      </c>
    </row>
    <row r="37396" spans="1:2">
      <c r="A37396">
        <v>3.7395999999999999E-5</v>
      </c>
      <c r="B37396">
        <v>-5.1994059947869375E-3</v>
      </c>
    </row>
    <row r="37397" spans="1:2">
      <c r="A37397">
        <v>3.7397000000000001E-5</v>
      </c>
      <c r="B37397">
        <v>-4.1640654916504285E-3</v>
      </c>
    </row>
    <row r="37398" spans="1:2">
      <c r="A37398">
        <v>3.7397999999999997E-5</v>
      </c>
      <c r="B37398">
        <v>-3.1254266035667735E-3</v>
      </c>
    </row>
    <row r="37399" spans="1:2">
      <c r="A37399">
        <v>3.7398999999999999E-5</v>
      </c>
      <c r="B37399">
        <v>-2.0845167507490899E-3</v>
      </c>
    </row>
    <row r="37400" spans="1:2">
      <c r="A37400">
        <v>3.7400000000000001E-5</v>
      </c>
      <c r="B37400">
        <v>-1.0423647903471706E-3</v>
      </c>
    </row>
    <row r="37401" spans="1:2">
      <c r="A37401">
        <v>3.7401000000000003E-5</v>
      </c>
      <c r="B37401">
        <v>2.0161798079057782E-15</v>
      </c>
    </row>
    <row r="37402" spans="1:2">
      <c r="A37402">
        <v>3.7401999999999999E-5</v>
      </c>
      <c r="B37402">
        <v>1.0415489381757064E-3</v>
      </c>
    </row>
    <row r="37403" spans="1:2">
      <c r="A37403">
        <v>3.7403000000000001E-5</v>
      </c>
      <c r="B37403">
        <v>2.0812549521838372E-3</v>
      </c>
    </row>
    <row r="37404" spans="1:2">
      <c r="A37404">
        <v>3.7404000000000003E-5</v>
      </c>
      <c r="B37404">
        <v>3.1180935924723799E-3</v>
      </c>
    </row>
    <row r="37405" spans="1:2">
      <c r="A37405">
        <v>3.7404999999999998E-5</v>
      </c>
      <c r="B37405">
        <v>4.1510440407710684E-3</v>
      </c>
    </row>
    <row r="37406" spans="1:2">
      <c r="A37406">
        <v>3.7406000000000001E-5</v>
      </c>
      <c r="B37406">
        <v>5.1790901146130507E-3</v>
      </c>
    </row>
    <row r="37407" spans="1:2">
      <c r="A37407">
        <v>3.7407000000000003E-5</v>
      </c>
      <c r="B37407">
        <v>6.2012212664487257E-3</v>
      </c>
    </row>
    <row r="37408" spans="1:2">
      <c r="A37408">
        <v>3.7407999999999998E-5</v>
      </c>
      <c r="B37408">
        <v>7.2164335764910792E-3</v>
      </c>
    </row>
    <row r="37409" spans="1:2">
      <c r="A37409">
        <v>3.7409E-5</v>
      </c>
      <c r="B37409">
        <v>8.2237307381759477E-3</v>
      </c>
    </row>
    <row r="37410" spans="1:2">
      <c r="A37410">
        <v>3.7410000000000003E-5</v>
      </c>
      <c r="B37410">
        <v>9.2221250353385249E-3</v>
      </c>
    </row>
    <row r="37411" spans="1:2">
      <c r="A37411">
        <v>3.7410999999999998E-5</v>
      </c>
      <c r="B37411">
        <v>1.0210638310212876E-2</v>
      </c>
    </row>
    <row r="37412" spans="1:2">
      <c r="A37412">
        <v>3.7412E-5</v>
      </c>
      <c r="B37412">
        <v>1.1188302921174891E-2</v>
      </c>
    </row>
    <row r="37413" spans="1:2">
      <c r="A37413">
        <v>3.7413000000000002E-5</v>
      </c>
      <c r="B37413">
        <v>1.2154162689358546E-2</v>
      </c>
    </row>
    <row r="37414" spans="1:2">
      <c r="A37414">
        <v>3.7413999999999998E-5</v>
      </c>
      <c r="B37414">
        <v>1.3107273833282584E-2</v>
      </c>
    </row>
    <row r="37415" spans="1:2">
      <c r="A37415">
        <v>3.7415E-5</v>
      </c>
      <c r="B37415">
        <v>1.4046705890446617E-2</v>
      </c>
    </row>
    <row r="37416" spans="1:2">
      <c r="A37416">
        <v>3.7416000000000002E-5</v>
      </c>
      <c r="B37416">
        <v>1.4971542625056483E-2</v>
      </c>
    </row>
    <row r="37417" spans="1:2">
      <c r="A37417">
        <v>3.7416999999999998E-5</v>
      </c>
      <c r="B37417">
        <v>1.5880882921100421E-2</v>
      </c>
    </row>
    <row r="37418" spans="1:2">
      <c r="A37418">
        <v>3.7418E-5</v>
      </c>
      <c r="B37418">
        <v>1.6773841659642467E-2</v>
      </c>
    </row>
    <row r="37419" spans="1:2">
      <c r="A37419">
        <v>3.7419000000000002E-5</v>
      </c>
      <c r="B37419">
        <v>1.7649550579771259E-2</v>
      </c>
    </row>
    <row r="37420" spans="1:2">
      <c r="A37420">
        <v>3.7419999999999997E-5</v>
      </c>
      <c r="B37420">
        <v>1.8507159122233937E-2</v>
      </c>
    </row>
    <row r="37421" spans="1:2">
      <c r="A37421">
        <v>3.7421E-5</v>
      </c>
      <c r="B37421">
        <v>1.9345835254826346E-2</v>
      </c>
    </row>
    <row r="37422" spans="1:2">
      <c r="A37422">
        <v>3.7422000000000002E-5</v>
      </c>
      <c r="B37422">
        <v>2.0164766278975427E-2</v>
      </c>
    </row>
    <row r="37423" spans="1:2">
      <c r="A37423">
        <v>3.7422999999999997E-5</v>
      </c>
      <c r="B37423">
        <v>2.0963159616569773E-2</v>
      </c>
    </row>
    <row r="37424" spans="1:2">
      <c r="A37424">
        <v>3.7423999999999999E-5</v>
      </c>
      <c r="B37424">
        <v>2.1740243576294643E-2</v>
      </c>
    </row>
    <row r="37425" spans="1:2">
      <c r="A37425">
        <v>3.7425000000000002E-5</v>
      </c>
      <c r="B37425">
        <v>2.2495268098784185E-2</v>
      </c>
    </row>
    <row r="37426" spans="1:2">
      <c r="A37426">
        <v>3.7425999999999997E-5</v>
      </c>
      <c r="B37426">
        <v>2.3227505479808695E-2</v>
      </c>
    </row>
    <row r="37427" spans="1:2">
      <c r="A37427">
        <v>3.7426999999999999E-5</v>
      </c>
      <c r="B37427">
        <v>2.393625107088929E-2</v>
      </c>
    </row>
    <row r="37428" spans="1:2">
      <c r="A37428">
        <v>3.7428000000000001E-5</v>
      </c>
      <c r="B37428">
        <v>2.4620823956560348E-2</v>
      </c>
    </row>
    <row r="37429" spans="1:2">
      <c r="A37429">
        <v>3.7428999999999997E-5</v>
      </c>
      <c r="B37429">
        <v>2.5280567607683321E-2</v>
      </c>
    </row>
    <row r="37430" spans="1:2">
      <c r="A37430">
        <v>3.7429999999999999E-5</v>
      </c>
      <c r="B37430">
        <v>2.5914850510227221E-2</v>
      </c>
    </row>
    <row r="37431" spans="1:2">
      <c r="A37431">
        <v>3.7431000000000001E-5</v>
      </c>
      <c r="B37431">
        <v>2.6523066768824325E-2</v>
      </c>
    </row>
    <row r="37432" spans="1:2">
      <c r="A37432">
        <v>3.7431999999999997E-5</v>
      </c>
      <c r="B37432">
        <v>2.7104636684569965E-2</v>
      </c>
    </row>
    <row r="37433" spans="1:2">
      <c r="A37433">
        <v>3.7432999999999999E-5</v>
      </c>
      <c r="B37433">
        <v>2.7659007306582013E-2</v>
      </c>
    </row>
    <row r="37434" spans="1:2">
      <c r="A37434">
        <v>3.7434000000000001E-5</v>
      </c>
      <c r="B37434">
        <v>2.8185652956627748E-2</v>
      </c>
    </row>
    <row r="37435" spans="1:2">
      <c r="A37435">
        <v>3.7435000000000003E-5</v>
      </c>
      <c r="B37435">
        <v>2.8684075726509242E-2</v>
      </c>
    </row>
    <row r="37436" spans="1:2">
      <c r="A37436">
        <v>3.7435999999999999E-5</v>
      </c>
      <c r="B37436">
        <v>2.9153805947646595E-2</v>
      </c>
    </row>
    <row r="37437" spans="1:2">
      <c r="A37437">
        <v>3.7437000000000001E-5</v>
      </c>
      <c r="B37437">
        <v>2.9594402632360291E-2</v>
      </c>
    </row>
    <row r="37438" spans="1:2">
      <c r="A37438">
        <v>3.7438000000000003E-5</v>
      </c>
      <c r="B37438">
        <v>3.0005453886572043E-2</v>
      </c>
    </row>
    <row r="37439" spans="1:2">
      <c r="A37439">
        <v>3.7438999999999998E-5</v>
      </c>
      <c r="B37439">
        <v>3.038657729346338E-2</v>
      </c>
    </row>
    <row r="37440" spans="1:2">
      <c r="A37440">
        <v>3.7440000000000001E-5</v>
      </c>
      <c r="B37440">
        <v>3.0737420267688356E-2</v>
      </c>
    </row>
    <row r="37441" spans="1:2">
      <c r="A37441">
        <v>3.7441000000000003E-5</v>
      </c>
      <c r="B37441">
        <v>3.1057660379941135E-2</v>
      </c>
    </row>
    <row r="37442" spans="1:2">
      <c r="A37442">
        <v>3.7441999999999998E-5</v>
      </c>
      <c r="B37442">
        <v>3.1347005651464158E-2</v>
      </c>
    </row>
    <row r="37443" spans="1:2">
      <c r="A37443">
        <v>3.7443E-5</v>
      </c>
      <c r="B37443">
        <v>3.1605194818282299E-2</v>
      </c>
    </row>
    <row r="37444" spans="1:2">
      <c r="A37444">
        <v>3.7444000000000003E-5</v>
      </c>
      <c r="B37444">
        <v>3.1831997564937528E-2</v>
      </c>
    </row>
    <row r="37445" spans="1:2">
      <c r="A37445">
        <v>3.7444999999999998E-5</v>
      </c>
      <c r="B37445">
        <v>3.202721472747825E-2</v>
      </c>
    </row>
    <row r="37446" spans="1:2">
      <c r="A37446">
        <v>3.7446E-5</v>
      </c>
      <c r="B37446">
        <v>3.2190678465551438E-2</v>
      </c>
    </row>
    <row r="37447" spans="1:2">
      <c r="A37447">
        <v>3.7447000000000002E-5</v>
      </c>
      <c r="B37447">
        <v>3.2322252403460781E-2</v>
      </c>
    </row>
    <row r="37448" spans="1:2">
      <c r="A37448">
        <v>3.7447999999999998E-5</v>
      </c>
      <c r="B37448">
        <v>3.2421831740048625E-2</v>
      </c>
    </row>
    <row r="37449" spans="1:2">
      <c r="A37449">
        <v>3.7449E-5</v>
      </c>
      <c r="B37449">
        <v>3.2489343327336509E-2</v>
      </c>
    </row>
    <row r="37450" spans="1:2">
      <c r="A37450">
        <v>3.7450000000000002E-5</v>
      </c>
      <c r="B37450">
        <v>3.2524745717873775E-2</v>
      </c>
    </row>
    <row r="37451" spans="1:2">
      <c r="A37451">
        <v>3.7450999999999998E-5</v>
      </c>
      <c r="B37451">
        <v>3.2528029180756514E-2</v>
      </c>
    </row>
    <row r="37452" spans="1:2">
      <c r="A37452">
        <v>3.7452E-5</v>
      </c>
      <c r="B37452">
        <v>3.249921568633906E-2</v>
      </c>
    </row>
    <row r="37453" spans="1:2">
      <c r="A37453">
        <v>3.7453000000000002E-5</v>
      </c>
      <c r="B37453">
        <v>3.2438358859672549E-2</v>
      </c>
    </row>
    <row r="37454" spans="1:2">
      <c r="A37454">
        <v>3.7453999999999997E-5</v>
      </c>
      <c r="B37454">
        <v>3.2345543902742982E-2</v>
      </c>
    </row>
    <row r="37455" spans="1:2">
      <c r="A37455">
        <v>3.7455E-5</v>
      </c>
      <c r="B37455">
        <v>3.2220887485601944E-2</v>
      </c>
    </row>
    <row r="37456" spans="1:2">
      <c r="A37456">
        <v>3.7456000000000002E-5</v>
      </c>
      <c r="B37456">
        <v>3.2064537606541793E-2</v>
      </c>
    </row>
    <row r="37457" spans="1:2">
      <c r="A37457">
        <v>3.7456999999999997E-5</v>
      </c>
      <c r="B37457">
        <v>3.1876673421449148E-2</v>
      </c>
    </row>
    <row r="37458" spans="1:2">
      <c r="A37458">
        <v>3.7457999999999999E-5</v>
      </c>
      <c r="B37458">
        <v>3.165750504255372E-2</v>
      </c>
    </row>
    <row r="37459" spans="1:2">
      <c r="A37459">
        <v>3.7459000000000002E-5</v>
      </c>
      <c r="B37459">
        <v>3.1407273306789212E-2</v>
      </c>
    </row>
    <row r="37460" spans="1:2">
      <c r="A37460">
        <v>3.7459999999999997E-5</v>
      </c>
      <c r="B37460">
        <v>3.1126249514001534E-2</v>
      </c>
    </row>
    <row r="37461" spans="1:2">
      <c r="A37461">
        <v>3.7460999999999999E-5</v>
      </c>
      <c r="B37461">
        <v>3.0814735135312254E-2</v>
      </c>
    </row>
    <row r="37462" spans="1:2">
      <c r="A37462">
        <v>3.7462000000000001E-5</v>
      </c>
      <c r="B37462">
        <v>3.047306149194089E-2</v>
      </c>
    </row>
    <row r="37463" spans="1:2">
      <c r="A37463">
        <v>3.7462999999999997E-5</v>
      </c>
      <c r="B37463">
        <v>3.0101589404801132E-2</v>
      </c>
    </row>
    <row r="37464" spans="1:2">
      <c r="A37464">
        <v>3.7463999999999999E-5</v>
      </c>
      <c r="B37464">
        <v>2.9700708815279482E-2</v>
      </c>
    </row>
    <row r="37465" spans="1:2">
      <c r="A37465">
        <v>3.7465000000000001E-5</v>
      </c>
      <c r="B37465">
        <v>2.9270838377577661E-2</v>
      </c>
    </row>
    <row r="37466" spans="1:2">
      <c r="A37466">
        <v>3.7465999999999997E-5</v>
      </c>
      <c r="B37466">
        <v>2.8812425023013972E-2</v>
      </c>
    </row>
    <row r="37467" spans="1:2">
      <c r="A37467">
        <v>3.7466999999999999E-5</v>
      </c>
      <c r="B37467">
        <v>2.8325943496789418E-2</v>
      </c>
    </row>
    <row r="37468" spans="1:2">
      <c r="A37468">
        <v>3.7468000000000001E-5</v>
      </c>
      <c r="B37468">
        <v>2.7811895867652384E-2</v>
      </c>
    </row>
    <row r="37469" spans="1:2">
      <c r="A37469">
        <v>3.7469000000000003E-5</v>
      </c>
      <c r="B37469">
        <v>2.7270811011005237E-2</v>
      </c>
    </row>
    <row r="37470" spans="1:2">
      <c r="A37470">
        <v>3.7469999999999999E-5</v>
      </c>
      <c r="B37470">
        <v>2.6703244065926401E-2</v>
      </c>
    </row>
    <row r="37471" spans="1:2">
      <c r="A37471">
        <v>3.7471000000000001E-5</v>
      </c>
      <c r="B37471">
        <v>2.6109775866732684E-2</v>
      </c>
    </row>
    <row r="37472" spans="1:2">
      <c r="A37472">
        <v>3.7472000000000003E-5</v>
      </c>
      <c r="B37472">
        <v>2.5491012349634266E-2</v>
      </c>
    </row>
    <row r="37473" spans="1:2">
      <c r="A37473">
        <v>3.7472999999999998E-5</v>
      </c>
      <c r="B37473">
        <v>2.4847583935045481E-2</v>
      </c>
    </row>
    <row r="37474" spans="1:2">
      <c r="A37474">
        <v>3.7474000000000001E-5</v>
      </c>
      <c r="B37474">
        <v>2.4180144886255764E-2</v>
      </c>
    </row>
    <row r="37475" spans="1:2">
      <c r="A37475">
        <v>3.7475000000000003E-5</v>
      </c>
      <c r="B37475">
        <v>2.3489372645078537E-2</v>
      </c>
    </row>
    <row r="37476" spans="1:2">
      <c r="A37476">
        <v>3.7475999999999998E-5</v>
      </c>
      <c r="B37476">
        <v>2.2775967145104981E-2</v>
      </c>
    </row>
    <row r="37477" spans="1:2">
      <c r="A37477">
        <v>3.7477E-5</v>
      </c>
      <c r="B37477">
        <v>2.204065010334336E-2</v>
      </c>
    </row>
    <row r="37478" spans="1:2">
      <c r="A37478">
        <v>3.7478000000000003E-5</v>
      </c>
      <c r="B37478">
        <v>2.1284164290927016E-2</v>
      </c>
    </row>
    <row r="37479" spans="1:2">
      <c r="A37479">
        <v>3.7478999999999998E-5</v>
      </c>
      <c r="B37479">
        <v>2.0507272783537017E-2</v>
      </c>
    </row>
    <row r="37480" spans="1:2">
      <c r="A37480">
        <v>3.748E-5</v>
      </c>
      <c r="B37480">
        <v>1.9710758192505676E-2</v>
      </c>
    </row>
    <row r="37481" spans="1:2">
      <c r="A37481">
        <v>3.7481000000000002E-5</v>
      </c>
      <c r="B37481">
        <v>1.8895421877144516E-2</v>
      </c>
    </row>
    <row r="37482" spans="1:2">
      <c r="A37482">
        <v>3.7481999999999998E-5</v>
      </c>
      <c r="B37482">
        <v>1.8062083139184826E-2</v>
      </c>
    </row>
    <row r="37483" spans="1:2">
      <c r="A37483">
        <v>3.7483E-5</v>
      </c>
      <c r="B37483">
        <v>1.7211578400251733E-2</v>
      </c>
    </row>
    <row r="37484" spans="1:2">
      <c r="A37484">
        <v>3.7484000000000002E-5</v>
      </c>
      <c r="B37484">
        <v>1.6344760362986013E-2</v>
      </c>
    </row>
    <row r="37485" spans="1:2">
      <c r="A37485">
        <v>3.7484999999999998E-5</v>
      </c>
      <c r="B37485">
        <v>1.5462497156754115E-2</v>
      </c>
    </row>
    <row r="37486" spans="1:2">
      <c r="A37486">
        <v>3.7486E-5</v>
      </c>
      <c r="B37486">
        <v>1.4565671468925677E-2</v>
      </c>
    </row>
    <row r="37487" spans="1:2">
      <c r="A37487">
        <v>3.7487000000000002E-5</v>
      </c>
      <c r="B37487">
        <v>1.3655179662317626E-2</v>
      </c>
    </row>
    <row r="37488" spans="1:2">
      <c r="A37488">
        <v>3.7487999999999998E-5</v>
      </c>
      <c r="B37488">
        <v>1.2731930879930398E-2</v>
      </c>
    </row>
    <row r="37489" spans="1:2">
      <c r="A37489">
        <v>3.7489E-5</v>
      </c>
      <c r="B37489">
        <v>1.179684613777162E-2</v>
      </c>
    </row>
    <row r="37490" spans="1:2">
      <c r="A37490">
        <v>3.7490000000000002E-5</v>
      </c>
      <c r="B37490">
        <v>1.0850857406609458E-2</v>
      </c>
    </row>
    <row r="37491" spans="1:2">
      <c r="A37491">
        <v>3.7490999999999997E-5</v>
      </c>
      <c r="B37491">
        <v>9.894906683737905E-3</v>
      </c>
    </row>
    <row r="37492" spans="1:2">
      <c r="A37492">
        <v>3.7492E-5</v>
      </c>
      <c r="B37492">
        <v>8.9299450554764532E-3</v>
      </c>
    </row>
    <row r="37493" spans="1:2">
      <c r="A37493">
        <v>3.7493000000000002E-5</v>
      </c>
      <c r="B37493">
        <v>7.9569317515051554E-3</v>
      </c>
    </row>
    <row r="37494" spans="1:2">
      <c r="A37494">
        <v>3.7493999999999997E-5</v>
      </c>
      <c r="B37494">
        <v>6.9768331919157428E-3</v>
      </c>
    </row>
    <row r="37495" spans="1:2">
      <c r="A37495">
        <v>3.7494999999999999E-5</v>
      </c>
      <c r="B37495">
        <v>5.9906220278106116E-3</v>
      </c>
    </row>
    <row r="37496" spans="1:2">
      <c r="A37496">
        <v>3.7496000000000001E-5</v>
      </c>
      <c r="B37496">
        <v>4.9992761766767899E-3</v>
      </c>
    </row>
    <row r="37497" spans="1:2">
      <c r="A37497">
        <v>3.7496999999999997E-5</v>
      </c>
      <c r="B37497">
        <v>4.0037778531881165E-3</v>
      </c>
    </row>
    <row r="37498" spans="1:2">
      <c r="A37498">
        <v>3.7497999999999999E-5</v>
      </c>
      <c r="B37498">
        <v>3.0051125965277546E-3</v>
      </c>
    </row>
    <row r="37499" spans="1:2">
      <c r="A37499">
        <v>3.7499000000000001E-5</v>
      </c>
      <c r="B37499">
        <v>2.0042682953251524E-3</v>
      </c>
    </row>
    <row r="37500" spans="1:2">
      <c r="A37500">
        <v>3.7499999999999997E-5</v>
      </c>
      <c r="B37500">
        <v>1.002234210912539E-3</v>
      </c>
    </row>
    <row r="37501" spans="1:2">
      <c r="A37501">
        <v>3.7500999999999999E-5</v>
      </c>
      <c r="B37501">
        <v>-5.2207264284386082E-15</v>
      </c>
    </row>
    <row r="37502" spans="1:2">
      <c r="A37502">
        <v>3.7502000000000001E-5</v>
      </c>
      <c r="B37502">
        <v>-1.0014452621639749E-3</v>
      </c>
    </row>
    <row r="37503" spans="1:2">
      <c r="A37503">
        <v>3.7503000000000003E-5</v>
      </c>
      <c r="B37503">
        <v>-2.0011140573848512E-3</v>
      </c>
    </row>
    <row r="37504" spans="1:2">
      <c r="A37504">
        <v>3.7503999999999999E-5</v>
      </c>
      <c r="B37504">
        <v>-2.9980213978055832E-3</v>
      </c>
    </row>
    <row r="37505" spans="1:2">
      <c r="A37505">
        <v>3.7505000000000001E-5</v>
      </c>
      <c r="B37505">
        <v>-3.9911857958560941E-3</v>
      </c>
    </row>
    <row r="37506" spans="1:2">
      <c r="A37506">
        <v>3.7506000000000003E-5</v>
      </c>
      <c r="B37506">
        <v>-4.9796302300812003E-3</v>
      </c>
    </row>
    <row r="37507" spans="1:2">
      <c r="A37507">
        <v>3.7506999999999999E-5</v>
      </c>
      <c r="B37507">
        <v>-5.9623831057304842E-3</v>
      </c>
    </row>
    <row r="37508" spans="1:2">
      <c r="A37508">
        <v>3.7508000000000001E-5</v>
      </c>
      <c r="B37508">
        <v>-6.9384792092370981E-3</v>
      </c>
    </row>
    <row r="37509" spans="1:2">
      <c r="A37509">
        <v>3.7509000000000003E-5</v>
      </c>
      <c r="B37509">
        <v>-7.9069606557118279E-3</v>
      </c>
    </row>
    <row r="37510" spans="1:2">
      <c r="A37510">
        <v>3.7509999999999998E-5</v>
      </c>
      <c r="B37510">
        <v>-8.8668778283944039E-3</v>
      </c>
    </row>
    <row r="37511" spans="1:2">
      <c r="A37511">
        <v>3.7511000000000001E-5</v>
      </c>
      <c r="B37511">
        <v>-9.8172903092066961E-3</v>
      </c>
    </row>
    <row r="37512" spans="1:2">
      <c r="A37512">
        <v>3.7512000000000003E-5</v>
      </c>
      <c r="B37512">
        <v>-1.0757267799557806E-2</v>
      </c>
    </row>
    <row r="37513" spans="1:2">
      <c r="A37513">
        <v>3.7512999999999998E-5</v>
      </c>
      <c r="B37513">
        <v>-1.1685891030367941E-2</v>
      </c>
    </row>
    <row r="37514" spans="1:2">
      <c r="A37514">
        <v>3.7514E-5</v>
      </c>
      <c r="B37514">
        <v>-1.2602252660532607E-2</v>
      </c>
    </row>
    <row r="37515" spans="1:2">
      <c r="A37515">
        <v>3.7515000000000003E-5</v>
      </c>
      <c r="B37515">
        <v>-1.3505458162867922E-2</v>
      </c>
    </row>
    <row r="37516" spans="1:2">
      <c r="A37516">
        <v>3.7515999999999998E-5</v>
      </c>
      <c r="B37516">
        <v>-1.4394626696779274E-2</v>
      </c>
    </row>
    <row r="37517" spans="1:2">
      <c r="A37517">
        <v>3.7517E-5</v>
      </c>
      <c r="B37517">
        <v>-1.5268891966675545E-2</v>
      </c>
    </row>
    <row r="37518" spans="1:2">
      <c r="A37518">
        <v>3.7518000000000002E-5</v>
      </c>
      <c r="B37518">
        <v>-1.6127403065355244E-2</v>
      </c>
    </row>
    <row r="37519" spans="1:2">
      <c r="A37519">
        <v>3.7518999999999998E-5</v>
      </c>
      <c r="B37519">
        <v>-1.6969325301598975E-2</v>
      </c>
    </row>
    <row r="37520" spans="1:2">
      <c r="A37520">
        <v>3.752E-5</v>
      </c>
      <c r="B37520">
        <v>-1.7793841011049485E-2</v>
      </c>
    </row>
    <row r="37521" spans="1:2">
      <c r="A37521">
        <v>3.7521000000000002E-5</v>
      </c>
      <c r="B37521">
        <v>-1.8600150349651928E-2</v>
      </c>
    </row>
    <row r="37522" spans="1:2">
      <c r="A37522">
        <v>3.7521999999999998E-5</v>
      </c>
      <c r="B37522">
        <v>-1.9387472068936734E-2</v>
      </c>
    </row>
    <row r="37523" spans="1:2">
      <c r="A37523">
        <v>3.7523E-5</v>
      </c>
      <c r="B37523">
        <v>-2.0155044272285687E-2</v>
      </c>
    </row>
    <row r="37524" spans="1:2">
      <c r="A37524">
        <v>3.7524000000000002E-5</v>
      </c>
      <c r="B37524">
        <v>-2.0902125151501773E-2</v>
      </c>
    </row>
    <row r="37525" spans="1:2">
      <c r="A37525">
        <v>3.7524999999999997E-5</v>
      </c>
      <c r="B37525">
        <v>-2.162799370305675E-2</v>
      </c>
    </row>
    <row r="37526" spans="1:2">
      <c r="A37526">
        <v>3.7526E-5</v>
      </c>
      <c r="B37526">
        <v>-2.2331950423110977E-2</v>
      </c>
    </row>
    <row r="37527" spans="1:2">
      <c r="A37527">
        <v>3.7527000000000002E-5</v>
      </c>
      <c r="B37527">
        <v>-2.3013317980879106E-2</v>
      </c>
    </row>
    <row r="37528" spans="1:2">
      <c r="A37528">
        <v>3.7527999999999997E-5</v>
      </c>
      <c r="B37528">
        <v>-2.3671441869548455E-2</v>
      </c>
    </row>
    <row r="37529" spans="1:2">
      <c r="A37529">
        <v>3.7528999999999999E-5</v>
      </c>
      <c r="B37529">
        <v>-2.4305691034141253E-2</v>
      </c>
    </row>
    <row r="37530" spans="1:2">
      <c r="A37530">
        <v>3.7530000000000002E-5</v>
      </c>
      <c r="B37530">
        <v>-2.4915458475763399E-2</v>
      </c>
    </row>
    <row r="37531" spans="1:2">
      <c r="A37531">
        <v>3.7530999999999997E-5</v>
      </c>
      <c r="B37531">
        <v>-2.5500161831609917E-2</v>
      </c>
    </row>
    <row r="37532" spans="1:2">
      <c r="A37532">
        <v>3.7531999999999999E-5</v>
      </c>
      <c r="B37532">
        <v>-2.605924393024571E-2</v>
      </c>
    </row>
    <row r="37533" spans="1:2">
      <c r="A37533">
        <v>3.7533000000000001E-5</v>
      </c>
      <c r="B37533">
        <v>-2.6592173321547109E-2</v>
      </c>
    </row>
    <row r="37534" spans="1:2">
      <c r="A37534">
        <v>3.7533999999999997E-5</v>
      </c>
      <c r="B37534">
        <v>-2.7098444780846241E-2</v>
      </c>
    </row>
    <row r="37535" spans="1:2">
      <c r="A37535">
        <v>3.7534999999999999E-5</v>
      </c>
      <c r="B37535">
        <v>-2.757757978683156E-2</v>
      </c>
    </row>
    <row r="37536" spans="1:2">
      <c r="A37536">
        <v>3.7536000000000001E-5</v>
      </c>
      <c r="B37536">
        <v>-2.8029126972683237E-2</v>
      </c>
    </row>
    <row r="37537" spans="1:2">
      <c r="A37537">
        <v>3.7537000000000003E-5</v>
      </c>
      <c r="B37537">
        <v>-2.8452662550058967E-2</v>
      </c>
    </row>
    <row r="37538" spans="1:2">
      <c r="A37538">
        <v>3.7537999999999999E-5</v>
      </c>
      <c r="B37538">
        <v>-2.8847790705558731E-2</v>
      </c>
    </row>
    <row r="37539" spans="1:2">
      <c r="A37539">
        <v>3.7539000000000001E-5</v>
      </c>
      <c r="B37539">
        <v>-2.9214143969239111E-2</v>
      </c>
    </row>
    <row r="37540" spans="1:2">
      <c r="A37540">
        <v>3.7540000000000003E-5</v>
      </c>
      <c r="B37540">
        <v>-2.9551383554867194E-2</v>
      </c>
    </row>
    <row r="37541" spans="1:2">
      <c r="A37541">
        <v>3.7540999999999999E-5</v>
      </c>
      <c r="B37541">
        <v>-2.9859199671638061E-2</v>
      </c>
    </row>
    <row r="37542" spans="1:2">
      <c r="A37542">
        <v>3.7542000000000001E-5</v>
      </c>
      <c r="B37542">
        <v>-3.0137311806970334E-2</v>
      </c>
    </row>
    <row r="37543" spans="1:2">
      <c r="A37543">
        <v>3.7543000000000003E-5</v>
      </c>
      <c r="B37543">
        <v>-3.0385468980235891E-2</v>
      </c>
    </row>
    <row r="37544" spans="1:2">
      <c r="A37544">
        <v>3.7543999999999998E-5</v>
      </c>
      <c r="B37544">
        <v>-3.0603449967138339E-2</v>
      </c>
    </row>
    <row r="37545" spans="1:2">
      <c r="A37545">
        <v>3.7545000000000001E-5</v>
      </c>
      <c r="B37545">
        <v>-3.0791063494517299E-2</v>
      </c>
    </row>
    <row r="37546" spans="1:2">
      <c r="A37546">
        <v>3.7546000000000003E-5</v>
      </c>
      <c r="B37546">
        <v>-3.0948148405477764E-2</v>
      </c>
    </row>
    <row r="37547" spans="1:2">
      <c r="A37547">
        <v>3.7546999999999998E-5</v>
      </c>
      <c r="B37547">
        <v>-3.1074573794661105E-2</v>
      </c>
    </row>
    <row r="37548" spans="1:2">
      <c r="A37548">
        <v>3.7548E-5</v>
      </c>
      <c r="B37548">
        <v>-3.1170239113534691E-2</v>
      </c>
    </row>
    <row r="37549" spans="1:2">
      <c r="A37549">
        <v>3.7549000000000003E-5</v>
      </c>
      <c r="B37549">
        <v>-3.1235074245669386E-2</v>
      </c>
    </row>
    <row r="37550" spans="1:2">
      <c r="A37550">
        <v>3.7549999999999998E-5</v>
      </c>
      <c r="B37550">
        <v>-3.1269039551907303E-2</v>
      </c>
    </row>
    <row r="37551" spans="1:2">
      <c r="A37551">
        <v>3.7551E-5</v>
      </c>
      <c r="B37551">
        <v>-3.1272125885423059E-2</v>
      </c>
    </row>
    <row r="37552" spans="1:2">
      <c r="A37552">
        <v>3.7552000000000002E-5</v>
      </c>
      <c r="B37552">
        <v>-3.1244354576683609E-2</v>
      </c>
    </row>
    <row r="37553" spans="1:2">
      <c r="A37553">
        <v>3.7552999999999998E-5</v>
      </c>
      <c r="B37553">
        <v>-3.1185777388339928E-2</v>
      </c>
    </row>
    <row r="37554" spans="1:2">
      <c r="A37554">
        <v>3.7554E-5</v>
      </c>
      <c r="B37554">
        <v>-3.109647644012593E-2</v>
      </c>
    </row>
    <row r="37555" spans="1:2">
      <c r="A37555">
        <v>3.7555000000000002E-5</v>
      </c>
      <c r="B37555">
        <v>-3.0976564103855079E-2</v>
      </c>
    </row>
    <row r="37556" spans="1:2">
      <c r="A37556">
        <v>3.7555999999999998E-5</v>
      </c>
      <c r="B37556">
        <v>-3.0826182868648782E-2</v>
      </c>
    </row>
    <row r="37557" spans="1:2">
      <c r="A37557">
        <v>3.7557E-5</v>
      </c>
      <c r="B37557">
        <v>-3.0645505176547155E-2</v>
      </c>
    </row>
    <row r="37558" spans="1:2">
      <c r="A37558">
        <v>3.7558000000000002E-5</v>
      </c>
      <c r="B37558">
        <v>-3.0434733228696047E-2</v>
      </c>
    </row>
    <row r="37559" spans="1:2">
      <c r="A37559">
        <v>3.7558999999999997E-5</v>
      </c>
      <c r="B37559">
        <v>-3.0194098762315977E-2</v>
      </c>
    </row>
    <row r="37560" spans="1:2">
      <c r="A37560">
        <v>3.756E-5</v>
      </c>
      <c r="B37560">
        <v>-2.9923862798686435E-2</v>
      </c>
    </row>
    <row r="37561" spans="1:2">
      <c r="A37561">
        <v>3.7561000000000002E-5</v>
      </c>
      <c r="B37561">
        <v>-2.9624315362465039E-2</v>
      </c>
    </row>
    <row r="37562" spans="1:2">
      <c r="A37562">
        <v>3.7561999999999997E-5</v>
      </c>
      <c r="B37562">
        <v>-2.9295775172565777E-2</v>
      </c>
    </row>
    <row r="37563" spans="1:2">
      <c r="A37563">
        <v>3.7562999999999999E-5</v>
      </c>
      <c r="B37563">
        <v>-2.8938589304989205E-2</v>
      </c>
    </row>
    <row r="37564" spans="1:2">
      <c r="A37564">
        <v>3.7564000000000002E-5</v>
      </c>
      <c r="B37564">
        <v>-2.8553132827937391E-2</v>
      </c>
    </row>
    <row r="37565" spans="1:2">
      <c r="A37565">
        <v>3.7564999999999997E-5</v>
      </c>
      <c r="B37565">
        <v>-2.8139808409569492E-2</v>
      </c>
    </row>
    <row r="37566" spans="1:2">
      <c r="A37566">
        <v>3.7565999999999999E-5</v>
      </c>
      <c r="B37566">
        <v>-2.7699045898851592E-2</v>
      </c>
    </row>
    <row r="37567" spans="1:2">
      <c r="A37567">
        <v>3.7567000000000001E-5</v>
      </c>
      <c r="B37567">
        <v>-2.7231301879918443E-2</v>
      </c>
    </row>
    <row r="37568" spans="1:2">
      <c r="A37568">
        <v>3.7567999999999997E-5</v>
      </c>
      <c r="B37568">
        <v>-2.6737059200374322E-2</v>
      </c>
    </row>
    <row r="37569" spans="1:2">
      <c r="A37569">
        <v>3.7568999999999999E-5</v>
      </c>
      <c r="B37569">
        <v>-2.6216826474075926E-2</v>
      </c>
    </row>
    <row r="37570" spans="1:2">
      <c r="A37570">
        <v>3.7570000000000001E-5</v>
      </c>
      <c r="B37570">
        <v>-2.5671137558884182E-2</v>
      </c>
    </row>
    <row r="37571" spans="1:2">
      <c r="A37571">
        <v>3.7571000000000003E-5</v>
      </c>
      <c r="B37571">
        <v>-2.5100551009882392E-2</v>
      </c>
    </row>
    <row r="37572" spans="1:2">
      <c r="A37572">
        <v>3.7571999999999999E-5</v>
      </c>
      <c r="B37572">
        <v>-2.4505649508686871E-2</v>
      </c>
    </row>
    <row r="37573" spans="1:2">
      <c r="A37573">
        <v>3.7573000000000001E-5</v>
      </c>
      <c r="B37573">
        <v>-2.3887039269402159E-2</v>
      </c>
    </row>
    <row r="37574" spans="1:2">
      <c r="A37574">
        <v>3.7574000000000003E-5</v>
      </c>
      <c r="B37574">
        <v>-2.3245349421784096E-2</v>
      </c>
    </row>
    <row r="37575" spans="1:2">
      <c r="A37575">
        <v>3.7574999999999999E-5</v>
      </c>
      <c r="B37575">
        <v>-2.2581231372318111E-2</v>
      </c>
    </row>
    <row r="37576" spans="1:2">
      <c r="A37576">
        <v>3.7576000000000001E-5</v>
      </c>
      <c r="B37576">
        <v>-2.1895358143792867E-2</v>
      </c>
    </row>
    <row r="37577" spans="1:2">
      <c r="A37577">
        <v>3.7577000000000003E-5</v>
      </c>
      <c r="B37577">
        <v>-2.1188423694092989E-2</v>
      </c>
    </row>
    <row r="37578" spans="1:2">
      <c r="A37578">
        <v>3.7577999999999998E-5</v>
      </c>
      <c r="B37578">
        <v>-2.0461142214821121E-2</v>
      </c>
    </row>
    <row r="37579" spans="1:2">
      <c r="A37579">
        <v>3.7579000000000001E-5</v>
      </c>
      <c r="B37579">
        <v>-1.9714247410550275E-2</v>
      </c>
    </row>
    <row r="37580" spans="1:2">
      <c r="A37580">
        <v>3.7580000000000003E-5</v>
      </c>
      <c r="B37580">
        <v>-1.8948491759392439E-2</v>
      </c>
    </row>
    <row r="37581" spans="1:2">
      <c r="A37581">
        <v>3.7580999999999998E-5</v>
      </c>
      <c r="B37581">
        <v>-1.8164645755576161E-2</v>
      </c>
    </row>
    <row r="37582" spans="1:2">
      <c r="A37582">
        <v>3.7582E-5</v>
      </c>
      <c r="B37582">
        <v>-1.7363497134891534E-2</v>
      </c>
    </row>
    <row r="37583" spans="1:2">
      <c r="A37583">
        <v>3.7583000000000003E-5</v>
      </c>
      <c r="B37583">
        <v>-1.6545850083740925E-2</v>
      </c>
    </row>
    <row r="37584" spans="1:2">
      <c r="A37584">
        <v>3.7583999999999998E-5</v>
      </c>
      <c r="B37584">
        <v>-1.5712524432493203E-2</v>
      </c>
    </row>
    <row r="37585" spans="1:2">
      <c r="A37585">
        <v>3.7585E-5</v>
      </c>
      <c r="B37585">
        <v>-1.4864354834177413E-2</v>
      </c>
    </row>
    <row r="37586" spans="1:2">
      <c r="A37586">
        <v>3.7586000000000002E-5</v>
      </c>
      <c r="B37586">
        <v>-1.400218992908844E-2</v>
      </c>
    </row>
    <row r="37587" spans="1:2">
      <c r="A37587">
        <v>3.7586999999999998E-5</v>
      </c>
      <c r="B37587">
        <v>-1.3126891496245732E-2</v>
      </c>
    </row>
    <row r="37588" spans="1:2">
      <c r="A37588">
        <v>3.7588E-5</v>
      </c>
      <c r="B37588">
        <v>-1.2239333592669953E-2</v>
      </c>
    </row>
    <row r="37589" spans="1:2">
      <c r="A37589">
        <v>3.7589000000000002E-5</v>
      </c>
      <c r="B37589">
        <v>-1.1340401681106548E-2</v>
      </c>
    </row>
    <row r="37590" spans="1:2">
      <c r="A37590">
        <v>3.7589999999999998E-5</v>
      </c>
      <c r="B37590">
        <v>-1.0430991747219462E-2</v>
      </c>
    </row>
    <row r="37591" spans="1:2">
      <c r="A37591">
        <v>3.7591E-5</v>
      </c>
      <c r="B37591">
        <v>-9.5120094071248513E-3</v>
      </c>
    </row>
    <row r="37592" spans="1:2">
      <c r="A37592">
        <v>3.7592000000000002E-5</v>
      </c>
      <c r="B37592">
        <v>-8.5843690061014593E-3</v>
      </c>
    </row>
    <row r="37593" spans="1:2">
      <c r="A37593">
        <v>3.7592999999999997E-5</v>
      </c>
      <c r="B37593">
        <v>-7.6489927093993399E-3</v>
      </c>
    </row>
    <row r="37594" spans="1:2">
      <c r="A37594">
        <v>3.7594E-5</v>
      </c>
      <c r="B37594">
        <v>-6.7068095860844511E-3</v>
      </c>
    </row>
    <row r="37595" spans="1:2">
      <c r="A37595">
        <v>3.7595000000000002E-5</v>
      </c>
      <c r="B37595">
        <v>-5.7587546867208725E-3</v>
      </c>
    </row>
    <row r="37596" spans="1:2">
      <c r="A37596">
        <v>3.7595999999999997E-5</v>
      </c>
      <c r="B37596">
        <v>-4.8057681159815544E-3</v>
      </c>
    </row>
    <row r="37597" spans="1:2">
      <c r="A37597">
        <v>3.7596999999999999E-5</v>
      </c>
      <c r="B37597">
        <v>-3.8487941009032046E-3</v>
      </c>
    </row>
    <row r="37598" spans="1:2">
      <c r="A37598">
        <v>3.7598000000000002E-5</v>
      </c>
      <c r="B37598">
        <v>-2.8887800558785016E-3</v>
      </c>
    </row>
    <row r="37599" spans="1:2">
      <c r="A37599">
        <v>3.7598999999999997E-5</v>
      </c>
      <c r="B37599">
        <v>-1.9266756452434002E-3</v>
      </c>
    </row>
    <row r="37600" spans="1:2">
      <c r="A37600">
        <v>3.7599999999999999E-5</v>
      </c>
      <c r="B37600">
        <v>-9.6343184432344574E-4</v>
      </c>
    </row>
    <row r="37601" spans="1:2">
      <c r="A37601">
        <v>3.7601000000000001E-5</v>
      </c>
      <c r="B37601">
        <v>8.1736839180469847E-15</v>
      </c>
    </row>
    <row r="37602" spans="1:2">
      <c r="A37602">
        <v>3.7601999999999997E-5</v>
      </c>
      <c r="B37602">
        <v>9.626691083884449E-4</v>
      </c>
    </row>
    <row r="37603" spans="1:2">
      <c r="A37603">
        <v>3.7602999999999999E-5</v>
      </c>
      <c r="B37603">
        <v>1.9236262068235217E-3</v>
      </c>
    </row>
    <row r="37604" spans="1:2">
      <c r="A37604">
        <v>3.7604000000000001E-5</v>
      </c>
      <c r="B37604">
        <v>2.8819244621525551E-3</v>
      </c>
    </row>
    <row r="37605" spans="1:2">
      <c r="A37605">
        <v>3.7605000000000003E-5</v>
      </c>
      <c r="B37605">
        <v>3.8366204144946871E-3</v>
      </c>
    </row>
    <row r="37606" spans="1:2">
      <c r="A37606">
        <v>3.7605999999999999E-5</v>
      </c>
      <c r="B37606">
        <v>4.7867749056283481E-3</v>
      </c>
    </row>
    <row r="37607" spans="1:2">
      <c r="A37607">
        <v>3.7607000000000001E-5</v>
      </c>
      <c r="B37607">
        <v>5.7314540022660853E-3</v>
      </c>
    </row>
    <row r="37608" spans="1:2">
      <c r="A37608">
        <v>3.7608000000000003E-5</v>
      </c>
      <c r="B37608">
        <v>6.6697299135669193E-3</v>
      </c>
    </row>
    <row r="37609" spans="1:2">
      <c r="A37609">
        <v>3.7608999999999999E-5</v>
      </c>
      <c r="B37609">
        <v>7.6006819018592043E-3</v>
      </c>
    </row>
    <row r="37610" spans="1:2">
      <c r="A37610">
        <v>3.7610000000000001E-5</v>
      </c>
      <c r="B37610">
        <v>8.5233971855531339E-3</v>
      </c>
    </row>
    <row r="37611" spans="1:2">
      <c r="A37611">
        <v>3.7611000000000003E-5</v>
      </c>
      <c r="B37611">
        <v>9.4369718336496603E-3</v>
      </c>
    </row>
    <row r="37612" spans="1:2">
      <c r="A37612">
        <v>3.7611999999999998E-5</v>
      </c>
      <c r="B37612">
        <v>1.0340511650704846E-2</v>
      </c>
    </row>
    <row r="37613" spans="1:2">
      <c r="A37613">
        <v>3.7613000000000001E-5</v>
      </c>
      <c r="B37613">
        <v>1.1233133051493729E-2</v>
      </c>
    </row>
    <row r="37614" spans="1:2">
      <c r="A37614">
        <v>3.7614000000000003E-5</v>
      </c>
      <c r="B37614">
        <v>1.211396392456948E-2</v>
      </c>
    </row>
    <row r="37615" spans="1:2">
      <c r="A37615">
        <v>3.7614999999999998E-5</v>
      </c>
      <c r="B37615">
        <v>1.298214448375635E-2</v>
      </c>
    </row>
    <row r="37616" spans="1:2">
      <c r="A37616">
        <v>3.7616E-5</v>
      </c>
      <c r="B37616">
        <v>1.383682810680625E-2</v>
      </c>
    </row>
    <row r="37617" spans="1:2">
      <c r="A37617">
        <v>3.7617000000000003E-5</v>
      </c>
      <c r="B37617">
        <v>1.4677182160456766E-2</v>
      </c>
    </row>
    <row r="37618" spans="1:2">
      <c r="A37618">
        <v>3.7617999999999998E-5</v>
      </c>
      <c r="B37618">
        <v>1.5502388810967164E-2</v>
      </c>
    </row>
    <row r="37619" spans="1:2">
      <c r="A37619">
        <v>3.7619E-5</v>
      </c>
      <c r="B37619">
        <v>1.6311645819445015E-2</v>
      </c>
    </row>
    <row r="37620" spans="1:2">
      <c r="A37620">
        <v>3.7620000000000002E-5</v>
      </c>
      <c r="B37620">
        <v>1.7104167321117181E-2</v>
      </c>
    </row>
    <row r="37621" spans="1:2">
      <c r="A37621">
        <v>3.7620999999999998E-5</v>
      </c>
      <c r="B37621">
        <v>1.7879184587883422E-2</v>
      </c>
    </row>
    <row r="37622" spans="1:2">
      <c r="A37622">
        <v>3.7622E-5</v>
      </c>
      <c r="B37622">
        <v>1.8635946773300775E-2</v>
      </c>
    </row>
    <row r="37623" spans="1:2">
      <c r="A37623">
        <v>3.7623000000000002E-5</v>
      </c>
      <c r="B37623">
        <v>1.9373721639333475E-2</v>
      </c>
    </row>
    <row r="37624" spans="1:2">
      <c r="A37624">
        <v>3.7623999999999998E-5</v>
      </c>
      <c r="B37624">
        <v>2.0091796264212269E-2</v>
      </c>
    </row>
    <row r="37625" spans="1:2">
      <c r="A37625">
        <v>3.7625E-5</v>
      </c>
      <c r="B37625">
        <v>2.0789477730620169E-2</v>
      </c>
    </row>
    <row r="37626" spans="1:2">
      <c r="A37626">
        <v>3.7626000000000002E-5</v>
      </c>
      <c r="B37626">
        <v>2.1466093793594061E-2</v>
      </c>
    </row>
    <row r="37627" spans="1:2">
      <c r="A37627">
        <v>3.7626999999999997E-5</v>
      </c>
      <c r="B37627">
        <v>2.212099352754144E-2</v>
      </c>
    </row>
    <row r="37628" spans="1:2">
      <c r="A37628">
        <v>3.7628E-5</v>
      </c>
      <c r="B37628">
        <v>2.2753547951659087E-2</v>
      </c>
    </row>
    <row r="37629" spans="1:2">
      <c r="A37629">
        <v>3.7629000000000002E-5</v>
      </c>
      <c r="B37629">
        <v>2.3363150633197823E-2</v>
      </c>
    </row>
    <row r="37630" spans="1:2">
      <c r="A37630">
        <v>3.7629999999999997E-5</v>
      </c>
      <c r="B37630">
        <v>2.3949218268065096E-2</v>
      </c>
    </row>
    <row r="37631" spans="1:2">
      <c r="A37631">
        <v>3.7630999999999999E-5</v>
      </c>
      <c r="B37631">
        <v>2.4511191238034379E-2</v>
      </c>
    </row>
    <row r="37632" spans="1:2">
      <c r="A37632">
        <v>3.7632000000000002E-5</v>
      </c>
      <c r="B37632">
        <v>2.5048534144229202E-2</v>
      </c>
    </row>
    <row r="37633" spans="1:2">
      <c r="A37633">
        <v>3.7632999999999997E-5</v>
      </c>
      <c r="B37633">
        <v>2.5560736316254152E-2</v>
      </c>
    </row>
    <row r="37634" spans="1:2">
      <c r="A37634">
        <v>3.7633999999999999E-5</v>
      </c>
      <c r="B37634">
        <v>2.6047312296507065E-2</v>
      </c>
    </row>
    <row r="37635" spans="1:2">
      <c r="A37635">
        <v>3.7635000000000001E-5</v>
      </c>
      <c r="B37635">
        <v>2.6507802299224826E-2</v>
      </c>
    </row>
    <row r="37636" spans="1:2">
      <c r="A37636">
        <v>3.7635999999999997E-5</v>
      </c>
      <c r="B37636">
        <v>2.6941772643862643E-2</v>
      </c>
    </row>
    <row r="37637" spans="1:2">
      <c r="A37637">
        <v>3.7636999999999999E-5</v>
      </c>
      <c r="B37637">
        <v>2.7348816162331258E-2</v>
      </c>
    </row>
    <row r="37638" spans="1:2">
      <c r="A37638">
        <v>3.7638000000000001E-5</v>
      </c>
      <c r="B37638">
        <v>2.7728552579768924E-2</v>
      </c>
    </row>
    <row r="37639" spans="1:2">
      <c r="A37639">
        <v>3.7639000000000003E-5</v>
      </c>
      <c r="B37639">
        <v>2.8080628868453743E-2</v>
      </c>
    </row>
    <row r="37640" spans="1:2">
      <c r="A37640">
        <v>3.7639999999999999E-5</v>
      </c>
      <c r="B37640">
        <v>2.8404719574574997E-2</v>
      </c>
    </row>
    <row r="37641" spans="1:2">
      <c r="A37641">
        <v>3.7641000000000001E-5</v>
      </c>
      <c r="B37641">
        <v>2.8700527117507486E-2</v>
      </c>
    </row>
    <row r="37642" spans="1:2">
      <c r="A37642">
        <v>3.7642000000000003E-5</v>
      </c>
      <c r="B37642">
        <v>2.8967782061345343E-2</v>
      </c>
    </row>
    <row r="37643" spans="1:2">
      <c r="A37643">
        <v>3.7642999999999999E-5</v>
      </c>
      <c r="B37643">
        <v>2.9206243358465403E-2</v>
      </c>
    </row>
    <row r="37644" spans="1:2">
      <c r="A37644">
        <v>3.7644000000000001E-5</v>
      </c>
      <c r="B37644">
        <v>2.9415698564861058E-2</v>
      </c>
    </row>
    <row r="37645" spans="1:2">
      <c r="A37645">
        <v>3.7645000000000003E-5</v>
      </c>
      <c r="B37645">
        <v>2.9595964027080535E-2</v>
      </c>
    </row>
    <row r="37646" spans="1:2">
      <c r="A37646">
        <v>3.7645999999999998E-5</v>
      </c>
      <c r="B37646">
        <v>2.9746885040625917E-2</v>
      </c>
    </row>
    <row r="37647" spans="1:2">
      <c r="A37647">
        <v>3.7647000000000001E-5</v>
      </c>
      <c r="B37647">
        <v>2.9868335979623954E-2</v>
      </c>
    </row>
    <row r="37648" spans="1:2">
      <c r="A37648">
        <v>3.7648000000000003E-5</v>
      </c>
      <c r="B37648">
        <v>2.9960220397726441E-2</v>
      </c>
    </row>
    <row r="37649" spans="1:2">
      <c r="A37649">
        <v>3.7648999999999998E-5</v>
      </c>
      <c r="B37649">
        <v>3.0022471100127075E-2</v>
      </c>
    </row>
    <row r="37650" spans="1:2">
      <c r="A37650">
        <v>3.765E-5</v>
      </c>
      <c r="B37650">
        <v>3.0055050186642892E-2</v>
      </c>
    </row>
    <row r="37651" spans="1:2">
      <c r="A37651">
        <v>3.7651000000000003E-5</v>
      </c>
      <c r="B37651">
        <v>3.0057949065867461E-2</v>
      </c>
    </row>
    <row r="37652" spans="1:2">
      <c r="A37652">
        <v>3.7651999999999998E-5</v>
      </c>
      <c r="B37652">
        <v>3.0031188440382127E-2</v>
      </c>
    </row>
    <row r="37653" spans="1:2">
      <c r="A37653">
        <v>3.7653E-5</v>
      </c>
      <c r="B37653">
        <v>2.997481826307034E-2</v>
      </c>
    </row>
    <row r="37654" spans="1:2">
      <c r="A37654">
        <v>3.7654000000000002E-5</v>
      </c>
      <c r="B37654">
        <v>2.9888917664602686E-2</v>
      </c>
    </row>
    <row r="37655" spans="1:2">
      <c r="A37655">
        <v>3.7654999999999998E-5</v>
      </c>
      <c r="B37655">
        <v>2.9773594852183873E-2</v>
      </c>
    </row>
    <row r="37656" spans="1:2">
      <c r="A37656">
        <v>3.7656E-5</v>
      </c>
      <c r="B37656">
        <v>2.9628986979690498E-2</v>
      </c>
    </row>
    <row r="37657" spans="1:2">
      <c r="A37657">
        <v>3.7657000000000002E-5</v>
      </c>
      <c r="B37657">
        <v>2.9455259989337824E-2</v>
      </c>
    </row>
    <row r="37658" spans="1:2">
      <c r="A37658">
        <v>3.7657999999999998E-5</v>
      </c>
      <c r="B37658">
        <v>2.9252608425068688E-2</v>
      </c>
    </row>
    <row r="37659" spans="1:2">
      <c r="A37659">
        <v>3.7659E-5</v>
      </c>
      <c r="B37659">
        <v>2.9021255217868684E-2</v>
      </c>
    </row>
    <row r="37660" spans="1:2">
      <c r="A37660">
        <v>3.7660000000000002E-5</v>
      </c>
      <c r="B37660">
        <v>2.8761451443224735E-2</v>
      </c>
    </row>
    <row r="37661" spans="1:2">
      <c r="A37661">
        <v>3.7660999999999997E-5</v>
      </c>
      <c r="B37661">
        <v>2.847347605101376E-2</v>
      </c>
    </row>
    <row r="37662" spans="1:2">
      <c r="A37662">
        <v>3.7662E-5</v>
      </c>
      <c r="B37662">
        <v>2.8157635568101452E-2</v>
      </c>
    </row>
    <row r="37663" spans="1:2">
      <c r="A37663">
        <v>3.7663000000000002E-5</v>
      </c>
      <c r="B37663">
        <v>2.7814263773941722E-2</v>
      </c>
    </row>
    <row r="37664" spans="1:2">
      <c r="A37664">
        <v>3.7663999999999997E-5</v>
      </c>
      <c r="B37664">
        <v>2.7443721349574606E-2</v>
      </c>
    </row>
    <row r="37665" spans="1:2">
      <c r="A37665">
        <v>3.7664999999999999E-5</v>
      </c>
      <c r="B37665">
        <v>2.7046395500304733E-2</v>
      </c>
    </row>
    <row r="37666" spans="1:2">
      <c r="A37666">
        <v>3.7666000000000002E-5</v>
      </c>
      <c r="B37666">
        <v>2.66226995525678E-2</v>
      </c>
    </row>
    <row r="37667" spans="1:2">
      <c r="A37667">
        <v>3.7666999999999997E-5</v>
      </c>
      <c r="B37667">
        <v>2.617307252529209E-2</v>
      </c>
    </row>
    <row r="37668" spans="1:2">
      <c r="A37668">
        <v>3.7667999999999999E-5</v>
      </c>
      <c r="B37668">
        <v>2.5697978676239294E-2</v>
      </c>
    </row>
    <row r="37669" spans="1:2">
      <c r="A37669">
        <v>3.7669000000000001E-5</v>
      </c>
      <c r="B37669">
        <v>2.5197907023857848E-2</v>
      </c>
    </row>
    <row r="37670" spans="1:2">
      <c r="A37670">
        <v>3.7669999999999997E-5</v>
      </c>
      <c r="B37670">
        <v>2.4673370845025324E-2</v>
      </c>
    </row>
    <row r="37671" spans="1:2">
      <c r="A37671">
        <v>3.7670999999999999E-5</v>
      </c>
      <c r="B37671">
        <v>2.4124907149244517E-2</v>
      </c>
    </row>
    <row r="37672" spans="1:2">
      <c r="A37672">
        <v>3.7672000000000001E-5</v>
      </c>
      <c r="B37672">
        <v>2.3553076129909225E-2</v>
      </c>
    </row>
    <row r="37673" spans="1:2">
      <c r="A37673">
        <v>3.7673000000000003E-5</v>
      </c>
      <c r="B37673">
        <v>2.2958460593037071E-2</v>
      </c>
    </row>
    <row r="37674" spans="1:2">
      <c r="A37674">
        <v>3.7673999999999999E-5</v>
      </c>
      <c r="B37674">
        <v>2.2341665364197103E-2</v>
      </c>
    </row>
    <row r="37675" spans="1:2">
      <c r="A37675">
        <v>3.7675000000000001E-5</v>
      </c>
      <c r="B37675">
        <v>2.170331667417821E-2</v>
      </c>
    </row>
    <row r="37676" spans="1:2">
      <c r="A37676">
        <v>3.7676000000000003E-5</v>
      </c>
      <c r="B37676">
        <v>2.1044061523982024E-2</v>
      </c>
    </row>
    <row r="37677" spans="1:2">
      <c r="A37677">
        <v>3.7676999999999999E-5</v>
      </c>
      <c r="B37677">
        <v>2.036456702986221E-2</v>
      </c>
    </row>
    <row r="37678" spans="1:2">
      <c r="A37678">
        <v>3.7678000000000001E-5</v>
      </c>
      <c r="B37678">
        <v>1.9665519749036586E-2</v>
      </c>
    </row>
    <row r="37679" spans="1:2">
      <c r="A37679">
        <v>3.7679000000000003E-5</v>
      </c>
      <c r="B37679">
        <v>1.8947624986705557E-2</v>
      </c>
    </row>
    <row r="37680" spans="1:2">
      <c r="A37680">
        <v>3.7679999999999998E-5</v>
      </c>
      <c r="B37680">
        <v>1.8211606085168763E-2</v>
      </c>
    </row>
    <row r="37681" spans="1:2">
      <c r="A37681">
        <v>3.7681000000000001E-5</v>
      </c>
      <c r="B37681">
        <v>1.7458203695677171E-2</v>
      </c>
    </row>
    <row r="37682" spans="1:2">
      <c r="A37682">
        <v>3.7682000000000003E-5</v>
      </c>
      <c r="B37682">
        <v>1.6688175033815134E-2</v>
      </c>
    </row>
    <row r="37683" spans="1:2">
      <c r="A37683">
        <v>3.7682999999999998E-5</v>
      </c>
      <c r="B37683">
        <v>1.5902293119073721E-2</v>
      </c>
    </row>
    <row r="37684" spans="1:2">
      <c r="A37684">
        <v>3.7684E-5</v>
      </c>
      <c r="B37684">
        <v>1.5101345999480974E-2</v>
      </c>
    </row>
    <row r="37685" spans="1:2">
      <c r="A37685">
        <v>3.7685000000000003E-5</v>
      </c>
      <c r="B37685">
        <v>1.4286135962019853E-2</v>
      </c>
    </row>
    <row r="37686" spans="1:2">
      <c r="A37686">
        <v>3.7685999999999998E-5</v>
      </c>
      <c r="B37686">
        <v>1.3457478729570278E-2</v>
      </c>
    </row>
    <row r="37687" spans="1:2">
      <c r="A37687">
        <v>3.7687E-5</v>
      </c>
      <c r="B37687">
        <v>1.2616202645281984E-2</v>
      </c>
    </row>
    <row r="37688" spans="1:2">
      <c r="A37688">
        <v>3.7688000000000002E-5</v>
      </c>
      <c r="B37688">
        <v>1.1763147845143561E-2</v>
      </c>
    </row>
    <row r="37689" spans="1:2">
      <c r="A37689">
        <v>3.7688999999999998E-5</v>
      </c>
      <c r="B37689">
        <v>1.0899165419517196E-2</v>
      </c>
    </row>
    <row r="37690" spans="1:2">
      <c r="A37690">
        <v>3.769E-5</v>
      </c>
      <c r="B37690">
        <v>1.0025116564584043E-2</v>
      </c>
    </row>
    <row r="37691" spans="1:2">
      <c r="A37691">
        <v>3.7691000000000002E-5</v>
      </c>
      <c r="B37691">
        <v>9.1418717244996488E-3</v>
      </c>
    </row>
    <row r="37692" spans="1:2">
      <c r="A37692">
        <v>3.7691999999999998E-5</v>
      </c>
      <c r="B37692">
        <v>8.2503097250101638E-3</v>
      </c>
    </row>
    <row r="37693" spans="1:2">
      <c r="A37693">
        <v>3.7693E-5</v>
      </c>
      <c r="B37693">
        <v>7.3513168996387013E-3</v>
      </c>
    </row>
    <row r="37694" spans="1:2">
      <c r="A37694">
        <v>3.7694000000000002E-5</v>
      </c>
      <c r="B37694">
        <v>6.4457862090313168E-3</v>
      </c>
    </row>
    <row r="37695" spans="1:2">
      <c r="A37695">
        <v>3.7694999999999997E-5</v>
      </c>
      <c r="B37695">
        <v>5.5346163545009399E-3</v>
      </c>
    </row>
    <row r="37696" spans="1:2">
      <c r="A37696">
        <v>3.7696E-5</v>
      </c>
      <c r="B37696">
        <v>4.6187108866313567E-3</v>
      </c>
    </row>
    <row r="37697" spans="1:2">
      <c r="A37697">
        <v>3.7697000000000002E-5</v>
      </c>
      <c r="B37697">
        <v>3.6989773098189257E-3</v>
      </c>
    </row>
    <row r="37698" spans="1:2">
      <c r="A37698">
        <v>3.7697999999999997E-5</v>
      </c>
      <c r="B37698">
        <v>2.7763261835254548E-3</v>
      </c>
    </row>
    <row r="37699" spans="1:2">
      <c r="A37699">
        <v>3.7698999999999999E-5</v>
      </c>
      <c r="B37699">
        <v>1.851670221397435E-3</v>
      </c>
    </row>
    <row r="37700" spans="1:2">
      <c r="A37700">
        <v>3.7700000000000002E-5</v>
      </c>
      <c r="B37700">
        <v>9.2592338880366216E-4</v>
      </c>
    </row>
    <row r="37701" spans="1:2">
      <c r="A37701">
        <v>3.7700999999999997E-5</v>
      </c>
      <c r="B37701">
        <v>-4.1878686271853476E-15</v>
      </c>
    </row>
    <row r="37702" spans="1:2">
      <c r="A37702">
        <v>3.7701999999999999E-5</v>
      </c>
      <c r="B37702">
        <v>-9.2518618446345508E-4</v>
      </c>
    </row>
    <row r="37703" spans="1:2">
      <c r="A37703">
        <v>3.7703000000000001E-5</v>
      </c>
      <c r="B37703">
        <v>-1.8487228589405857E-3</v>
      </c>
    </row>
    <row r="37704" spans="1:2">
      <c r="A37704">
        <v>3.7703999999999997E-5</v>
      </c>
      <c r="B37704">
        <v>-2.7697000718179851E-3</v>
      </c>
    </row>
    <row r="37705" spans="1:2">
      <c r="A37705">
        <v>3.7704999999999999E-5</v>
      </c>
      <c r="B37705">
        <v>-3.6872111216021486E-3</v>
      </c>
    </row>
    <row r="37706" spans="1:2">
      <c r="A37706">
        <v>3.7706000000000001E-5</v>
      </c>
      <c r="B37706">
        <v>-4.6003534490506948E-3</v>
      </c>
    </row>
    <row r="37707" spans="1:2">
      <c r="A37707">
        <v>3.7707000000000003E-5</v>
      </c>
      <c r="B37707">
        <v>-5.5082295244950922E-3</v>
      </c>
    </row>
    <row r="37708" spans="1:2">
      <c r="A37708">
        <v>3.7707999999999999E-5</v>
      </c>
      <c r="B37708">
        <v>-6.4099477295922243E-3</v>
      </c>
    </row>
    <row r="37709" spans="1:2">
      <c r="A37709">
        <v>3.7709000000000001E-5</v>
      </c>
      <c r="B37709">
        <v>-7.3046232323820933E-3</v>
      </c>
    </row>
    <row r="37710" spans="1:2">
      <c r="A37710">
        <v>3.7710000000000003E-5</v>
      </c>
      <c r="B37710">
        <v>-8.1913788550770188E-3</v>
      </c>
    </row>
    <row r="37711" spans="1:2">
      <c r="A37711">
        <v>3.7710999999999999E-5</v>
      </c>
      <c r="B37711">
        <v>-9.06934593360453E-3</v>
      </c>
    </row>
    <row r="37712" spans="1:2">
      <c r="A37712">
        <v>3.7712000000000001E-5</v>
      </c>
      <c r="B37712">
        <v>-9.9376651679484538E-3</v>
      </c>
    </row>
    <row r="37713" spans="1:2">
      <c r="A37713">
        <v>3.7713000000000003E-5</v>
      </c>
      <c r="B37713">
        <v>-1.0795487462688281E-2</v>
      </c>
    </row>
    <row r="37714" spans="1:2">
      <c r="A37714">
        <v>3.7713999999999998E-5</v>
      </c>
      <c r="B37714">
        <v>-1.1641974756796238E-2</v>
      </c>
    </row>
    <row r="37715" spans="1:2">
      <c r="A37715">
        <v>3.7715000000000001E-5</v>
      </c>
      <c r="B37715">
        <v>-1.2476300841766349E-2</v>
      </c>
    </row>
    <row r="37716" spans="1:2">
      <c r="A37716">
        <v>3.7716000000000003E-5</v>
      </c>
      <c r="B37716">
        <v>-1.3297652167544286E-2</v>
      </c>
    </row>
    <row r="37717" spans="1:2">
      <c r="A37717">
        <v>3.7716999999999998E-5</v>
      </c>
      <c r="B37717">
        <v>-1.4105228635229811E-2</v>
      </c>
    </row>
    <row r="37718" spans="1:2">
      <c r="A37718">
        <v>3.7718E-5</v>
      </c>
      <c r="B37718">
        <v>-1.4898244375881203E-2</v>
      </c>
    </row>
    <row r="37719" spans="1:2">
      <c r="A37719">
        <v>3.7719000000000003E-5</v>
      </c>
      <c r="B37719">
        <v>-1.5675928514708979E-2</v>
      </c>
    </row>
    <row r="37720" spans="1:2">
      <c r="A37720">
        <v>3.7719999999999998E-5</v>
      </c>
      <c r="B37720">
        <v>-1.6437525919810247E-2</v>
      </c>
    </row>
    <row r="37721" spans="1:2">
      <c r="A37721">
        <v>3.7721E-5</v>
      </c>
      <c r="B37721">
        <v>-1.7182297934772564E-2</v>
      </c>
    </row>
    <row r="37722" spans="1:2">
      <c r="A37722">
        <v>3.7722000000000002E-5</v>
      </c>
      <c r="B37722">
        <v>-1.790952309448476E-2</v>
      </c>
    </row>
    <row r="37723" spans="1:2">
      <c r="A37723">
        <v>3.7722999999999998E-5</v>
      </c>
      <c r="B37723">
        <v>-1.8618497823361446E-2</v>
      </c>
    </row>
    <row r="37724" spans="1:2">
      <c r="A37724">
        <v>3.7724E-5</v>
      </c>
      <c r="B37724">
        <v>-1.9308537115359063E-2</v>
      </c>
    </row>
    <row r="37725" spans="1:2">
      <c r="A37725">
        <v>3.7725000000000002E-5</v>
      </c>
      <c r="B37725">
        <v>-1.9978975195170764E-2</v>
      </c>
    </row>
    <row r="37726" spans="1:2">
      <c r="A37726">
        <v>3.7725999999999998E-5</v>
      </c>
      <c r="B37726">
        <v>-2.0629166159864366E-2</v>
      </c>
    </row>
    <row r="37727" spans="1:2">
      <c r="A37727">
        <v>3.7727E-5</v>
      </c>
      <c r="B37727">
        <v>-2.1258484600428708E-2</v>
      </c>
    </row>
    <row r="37728" spans="1:2">
      <c r="A37728">
        <v>3.7728000000000002E-5</v>
      </c>
      <c r="B37728">
        <v>-2.1866326202571812E-2</v>
      </c>
    </row>
    <row r="37729" spans="1:2">
      <c r="A37729">
        <v>3.7728999999999997E-5</v>
      </c>
      <c r="B37729">
        <v>-2.2452108326268934E-2</v>
      </c>
    </row>
    <row r="37730" spans="1:2">
      <c r="A37730">
        <v>3.773E-5</v>
      </c>
      <c r="B37730">
        <v>-2.3015270563417151E-2</v>
      </c>
    </row>
    <row r="37731" spans="1:2">
      <c r="A37731">
        <v>3.7731000000000002E-5</v>
      </c>
      <c r="B37731">
        <v>-2.3555275273112363E-2</v>
      </c>
    </row>
    <row r="37732" spans="1:2">
      <c r="A37732">
        <v>3.7731999999999997E-5</v>
      </c>
      <c r="B37732">
        <v>-2.4071608094045256E-2</v>
      </c>
    </row>
    <row r="37733" spans="1:2">
      <c r="A37733">
        <v>3.7732999999999999E-5</v>
      </c>
      <c r="B37733">
        <v>-2.4563778433535244E-2</v>
      </c>
    </row>
    <row r="37734" spans="1:2">
      <c r="A37734">
        <v>3.7734000000000002E-5</v>
      </c>
      <c r="B37734">
        <v>-2.5031319932643993E-2</v>
      </c>
    </row>
    <row r="37735" spans="1:2">
      <c r="A37735">
        <v>3.7734999999999997E-5</v>
      </c>
      <c r="B37735">
        <v>-2.5473790907093122E-2</v>
      </c>
    </row>
    <row r="37736" spans="1:2">
      <c r="A37736">
        <v>3.7735999999999999E-5</v>
      </c>
      <c r="B37736">
        <v>-2.5890774763423177E-2</v>
      </c>
    </row>
    <row r="37737" spans="1:2">
      <c r="A37737">
        <v>3.7737000000000001E-5</v>
      </c>
      <c r="B37737">
        <v>-2.6281880390067375E-2</v>
      </c>
    </row>
    <row r="37738" spans="1:2">
      <c r="A37738">
        <v>3.7737999999999997E-5</v>
      </c>
      <c r="B37738">
        <v>-2.6646742522993365E-2</v>
      </c>
    </row>
    <row r="37739" spans="1:2">
      <c r="A37739">
        <v>3.7738999999999999E-5</v>
      </c>
      <c r="B37739">
        <v>-2.6985022085517247E-2</v>
      </c>
    </row>
    <row r="37740" spans="1:2">
      <c r="A37740">
        <v>3.7740000000000001E-5</v>
      </c>
      <c r="B37740">
        <v>-2.7296406502006838E-2</v>
      </c>
    </row>
    <row r="37741" spans="1:2">
      <c r="A37741">
        <v>3.7741000000000003E-5</v>
      </c>
      <c r="B37741">
        <v>-2.7580609985204337E-2</v>
      </c>
    </row>
    <row r="37742" spans="1:2">
      <c r="A37742">
        <v>3.7741999999999999E-5</v>
      </c>
      <c r="B37742">
        <v>-2.7837373796858057E-2</v>
      </c>
    </row>
    <row r="37743" spans="1:2">
      <c r="A37743">
        <v>3.7743000000000001E-5</v>
      </c>
      <c r="B37743">
        <v>-2.8066466481467607E-2</v>
      </c>
    </row>
    <row r="37744" spans="1:2">
      <c r="A37744">
        <v>3.7744000000000003E-5</v>
      </c>
      <c r="B37744">
        <v>-2.8267684072907695E-2</v>
      </c>
    </row>
    <row r="37745" spans="1:2">
      <c r="A37745">
        <v>3.7744999999999999E-5</v>
      </c>
      <c r="B37745">
        <v>-2.8440850273776241E-2</v>
      </c>
    </row>
    <row r="37746" spans="1:2">
      <c r="A37746">
        <v>3.7746000000000001E-5</v>
      </c>
      <c r="B37746">
        <v>-2.8585816607278356E-2</v>
      </c>
    </row>
    <row r="37747" spans="1:2">
      <c r="A37747">
        <v>3.7747000000000003E-5</v>
      </c>
      <c r="B37747">
        <v>-2.8702462541537761E-2</v>
      </c>
    </row>
    <row r="37748" spans="1:2">
      <c r="A37748">
        <v>3.7747999999999998E-5</v>
      </c>
      <c r="B37748">
        <v>-2.8790695586241078E-2</v>
      </c>
    </row>
    <row r="37749" spans="1:2">
      <c r="A37749">
        <v>3.7749000000000001E-5</v>
      </c>
      <c r="B37749">
        <v>-2.8850451361520951E-2</v>
      </c>
    </row>
    <row r="37750" spans="1:2">
      <c r="A37750">
        <v>3.7750000000000003E-5</v>
      </c>
      <c r="B37750">
        <v>-2.8881693639047547E-2</v>
      </c>
    </row>
    <row r="37751" spans="1:2">
      <c r="A37751">
        <v>3.7750999999999998E-5</v>
      </c>
      <c r="B37751">
        <v>-2.8884414355309269E-2</v>
      </c>
    </row>
    <row r="37752" spans="1:2">
      <c r="A37752">
        <v>3.7752E-5</v>
      </c>
      <c r="B37752">
        <v>-2.8858633597083266E-2</v>
      </c>
    </row>
    <row r="37753" spans="1:2">
      <c r="A37753">
        <v>3.7753000000000003E-5</v>
      </c>
      <c r="B37753">
        <v>-2.8804399559141488E-2</v>
      </c>
    </row>
    <row r="37754" spans="1:2">
      <c r="A37754">
        <v>3.7753999999999998E-5</v>
      </c>
      <c r="B37754">
        <v>-2.8721788474247788E-2</v>
      </c>
    </row>
    <row r="37755" spans="1:2">
      <c r="A37755">
        <v>3.7755E-5</v>
      </c>
      <c r="B37755">
        <v>-2.8610904515548208E-2</v>
      </c>
    </row>
    <row r="37756" spans="1:2">
      <c r="A37756">
        <v>3.7756000000000002E-5</v>
      </c>
      <c r="B37756">
        <v>-2.8471879671462526E-2</v>
      </c>
    </row>
    <row r="37757" spans="1:2">
      <c r="A37757">
        <v>3.7756999999999998E-5</v>
      </c>
      <c r="B37757">
        <v>-2.8304873593218979E-2</v>
      </c>
    </row>
    <row r="37758" spans="1:2">
      <c r="A37758">
        <v>3.7758E-5</v>
      </c>
      <c r="B37758">
        <v>-2.8110073415230315E-2</v>
      </c>
    </row>
    <row r="37759" spans="1:2">
      <c r="A37759">
        <v>3.7759000000000002E-5</v>
      </c>
      <c r="B37759">
        <v>-2.7887693548476585E-2</v>
      </c>
    </row>
    <row r="37760" spans="1:2">
      <c r="A37760">
        <v>3.7759999999999998E-5</v>
      </c>
      <c r="B37760">
        <v>-2.7637975447128284E-2</v>
      </c>
    </row>
    <row r="37761" spans="1:2">
      <c r="A37761">
        <v>3.7761E-5</v>
      </c>
      <c r="B37761">
        <v>-2.7361187348699256E-2</v>
      </c>
    </row>
    <row r="37762" spans="1:2">
      <c r="A37762">
        <v>3.7762000000000002E-5</v>
      </c>
      <c r="B37762">
        <v>-2.7057623987936392E-2</v>
      </c>
    </row>
    <row r="37763" spans="1:2">
      <c r="A37763">
        <v>3.7762999999999997E-5</v>
      </c>
      <c r="B37763">
        <v>-2.6727606284825449E-2</v>
      </c>
    </row>
    <row r="37764" spans="1:2">
      <c r="A37764">
        <v>3.7764E-5</v>
      </c>
      <c r="B37764">
        <v>-2.6371481006974107E-2</v>
      </c>
    </row>
    <row r="37765" spans="1:2">
      <c r="A37765">
        <v>3.7765000000000002E-5</v>
      </c>
      <c r="B37765">
        <v>-2.5989620406780014E-2</v>
      </c>
    </row>
    <row r="37766" spans="1:2">
      <c r="A37766">
        <v>3.7765999999999997E-5</v>
      </c>
      <c r="B37766">
        <v>-2.5582421833725416E-2</v>
      </c>
    </row>
    <row r="37767" spans="1:2">
      <c r="A37767">
        <v>3.7766999999999999E-5</v>
      </c>
      <c r="B37767">
        <v>-2.5150307322231533E-2</v>
      </c>
    </row>
    <row r="37768" spans="1:2">
      <c r="A37768">
        <v>3.7768000000000002E-5</v>
      </c>
      <c r="B37768">
        <v>-2.4693723155449612E-2</v>
      </c>
    </row>
    <row r="37769" spans="1:2">
      <c r="A37769">
        <v>3.7768999999999997E-5</v>
      </c>
      <c r="B37769">
        <v>-2.4213139405519151E-2</v>
      </c>
    </row>
    <row r="37770" spans="1:2">
      <c r="A37770">
        <v>3.7769999999999999E-5</v>
      </c>
      <c r="B37770">
        <v>-2.3709049450650114E-2</v>
      </c>
    </row>
    <row r="37771" spans="1:2">
      <c r="A37771">
        <v>3.7771000000000001E-5</v>
      </c>
      <c r="B37771">
        <v>-2.3181969469674671E-2</v>
      </c>
    </row>
    <row r="37772" spans="1:2">
      <c r="A37772">
        <v>3.7771999999999997E-5</v>
      </c>
      <c r="B37772">
        <v>-2.2632437914439703E-2</v>
      </c>
    </row>
    <row r="37773" spans="1:2">
      <c r="A37773">
        <v>3.7772999999999999E-5</v>
      </c>
      <c r="B37773">
        <v>-2.2061014960634524E-2</v>
      </c>
    </row>
    <row r="37774" spans="1:2">
      <c r="A37774">
        <v>3.7774000000000001E-5</v>
      </c>
      <c r="B37774">
        <v>-2.1468281937691746E-2</v>
      </c>
    </row>
    <row r="37775" spans="1:2">
      <c r="A37775">
        <v>3.7774999999999997E-5</v>
      </c>
      <c r="B37775">
        <v>-2.0854840738198994E-2</v>
      </c>
    </row>
    <row r="37776" spans="1:2">
      <c r="A37776">
        <v>3.7775999999999999E-5</v>
      </c>
      <c r="B37776">
        <v>-2.0221313207484593E-2</v>
      </c>
    </row>
    <row r="37777" spans="1:2">
      <c r="A37777">
        <v>3.7777000000000001E-5</v>
      </c>
      <c r="B37777">
        <v>-1.9568340514085656E-2</v>
      </c>
    </row>
    <row r="37778" spans="1:2">
      <c r="A37778">
        <v>3.7778000000000003E-5</v>
      </c>
      <c r="B37778">
        <v>-1.8896582501544811E-2</v>
      </c>
    </row>
    <row r="37779" spans="1:2">
      <c r="A37779">
        <v>3.7778999999999999E-5</v>
      </c>
      <c r="B37779">
        <v>-1.8206717022361353E-2</v>
      </c>
    </row>
    <row r="37780" spans="1:2">
      <c r="A37780">
        <v>3.7780000000000001E-5</v>
      </c>
      <c r="B37780">
        <v>-1.7499439254701144E-2</v>
      </c>
    </row>
    <row r="37781" spans="1:2">
      <c r="A37781">
        <v>3.7781000000000003E-5</v>
      </c>
      <c r="B37781">
        <v>-1.6775461002510105E-2</v>
      </c>
    </row>
    <row r="37782" spans="1:2">
      <c r="A37782">
        <v>3.7781999999999998E-5</v>
      </c>
      <c r="B37782">
        <v>-1.6035509979823927E-2</v>
      </c>
    </row>
    <row r="37783" spans="1:2">
      <c r="A37783">
        <v>3.7783000000000001E-5</v>
      </c>
      <c r="B37783">
        <v>-1.5280329079951719E-2</v>
      </c>
    </row>
    <row r="37784" spans="1:2">
      <c r="A37784">
        <v>3.7784000000000003E-5</v>
      </c>
      <c r="B37784">
        <v>-1.4510675630216012E-2</v>
      </c>
    </row>
    <row r="37785" spans="1:2">
      <c r="A37785">
        <v>3.7784999999999998E-5</v>
      </c>
      <c r="B37785">
        <v>-1.3727320633091912E-2</v>
      </c>
    </row>
    <row r="37786" spans="1:2">
      <c r="A37786">
        <v>3.7786E-5</v>
      </c>
      <c r="B37786">
        <v>-1.2931047994459915E-2</v>
      </c>
    </row>
    <row r="37787" spans="1:2">
      <c r="A37787">
        <v>3.7787000000000003E-5</v>
      </c>
      <c r="B37787">
        <v>-1.2122653739691064E-2</v>
      </c>
    </row>
    <row r="37788" spans="1:2">
      <c r="A37788">
        <v>3.7787999999999998E-5</v>
      </c>
      <c r="B37788">
        <v>-1.1302945218455386E-2</v>
      </c>
    </row>
    <row r="37789" spans="1:2">
      <c r="A37789">
        <v>3.7789E-5</v>
      </c>
      <c r="B37789">
        <v>-1.0472740298956972E-2</v>
      </c>
    </row>
    <row r="37790" spans="1:2">
      <c r="A37790">
        <v>3.7790000000000002E-5</v>
      </c>
      <c r="B37790">
        <v>-9.6328665524690639E-3</v>
      </c>
    </row>
    <row r="37791" spans="1:2">
      <c r="A37791">
        <v>3.7790999999999998E-5</v>
      </c>
      <c r="B37791">
        <v>-8.7841604288863041E-3</v>
      </c>
    </row>
    <row r="37792" spans="1:2">
      <c r="A37792">
        <v>3.7792E-5</v>
      </c>
      <c r="B37792">
        <v>-7.9274664242281051E-3</v>
      </c>
    </row>
    <row r="37793" spans="1:2">
      <c r="A37793">
        <v>3.7793000000000002E-5</v>
      </c>
      <c r="B37793">
        <v>-7.0636362408692246E-3</v>
      </c>
    </row>
    <row r="37794" spans="1:2">
      <c r="A37794">
        <v>3.7793999999999998E-5</v>
      </c>
      <c r="B37794">
        <v>-6.1935279412746449E-3</v>
      </c>
    </row>
    <row r="37795" spans="1:2">
      <c r="A37795">
        <v>3.7795E-5</v>
      </c>
      <c r="B37795">
        <v>-5.3180050961906629E-3</v>
      </c>
    </row>
    <row r="37796" spans="1:2">
      <c r="A37796">
        <v>3.7796000000000002E-5</v>
      </c>
      <c r="B37796">
        <v>-4.4379359280890202E-3</v>
      </c>
    </row>
    <row r="37797" spans="1:2">
      <c r="A37797">
        <v>3.7796999999999997E-5</v>
      </c>
      <c r="B37797">
        <v>-3.5541924506106745E-3</v>
      </c>
    </row>
    <row r="37798" spans="1:2">
      <c r="A37798">
        <v>3.7798E-5</v>
      </c>
      <c r="B37798">
        <v>-2.667649605109288E-3</v>
      </c>
    </row>
    <row r="37799" spans="1:2">
      <c r="A37799">
        <v>3.7799000000000002E-5</v>
      </c>
      <c r="B37799">
        <v>-1.7791843948697548E-3</v>
      </c>
    </row>
    <row r="37800" spans="1:2">
      <c r="A37800">
        <v>3.7799999999999997E-5</v>
      </c>
      <c r="B37800">
        <v>-8.8967501802266022E-4</v>
      </c>
    </row>
    <row r="37801" spans="1:2">
      <c r="A37801">
        <v>3.7800999999999999E-5</v>
      </c>
      <c r="B37801">
        <v>6.9374495948444856E-15</v>
      </c>
    </row>
    <row r="37802" spans="1:2">
      <c r="A37802">
        <v>3.7802000000000002E-5</v>
      </c>
      <c r="B37802">
        <v>8.8896267367265746E-4</v>
      </c>
    </row>
    <row r="37803" spans="1:2">
      <c r="A37803">
        <v>3.7802999999999997E-5</v>
      </c>
      <c r="B37803">
        <v>1.7763364233109029E-3</v>
      </c>
    </row>
    <row r="37804" spans="1:2">
      <c r="A37804">
        <v>3.7803999999999999E-5</v>
      </c>
      <c r="B37804">
        <v>2.6612469389999116E-3</v>
      </c>
    </row>
    <row r="37805" spans="1:2">
      <c r="A37805">
        <v>3.7805000000000001E-5</v>
      </c>
      <c r="B37805">
        <v>3.5428230415258154E-3</v>
      </c>
    </row>
    <row r="37806" spans="1:2">
      <c r="A37806">
        <v>3.7805999999999997E-5</v>
      </c>
      <c r="B37806">
        <v>4.4201975395314411E-3</v>
      </c>
    </row>
    <row r="37807" spans="1:2">
      <c r="A37807">
        <v>3.7806999999999999E-5</v>
      </c>
      <c r="B37807">
        <v>5.2925080821072321E-3</v>
      </c>
    </row>
    <row r="37808" spans="1:2">
      <c r="A37808">
        <v>3.7808000000000001E-5</v>
      </c>
      <c r="B37808">
        <v>6.1588980058650041E-3</v>
      </c>
    </row>
    <row r="37809" spans="1:2">
      <c r="A37809">
        <v>3.7808999999999997E-5</v>
      </c>
      <c r="B37809">
        <v>7.0185171757212389E-3</v>
      </c>
    </row>
    <row r="37810" spans="1:2">
      <c r="A37810">
        <v>3.7809999999999999E-5</v>
      </c>
      <c r="B37810">
        <v>7.870522818620938E-3</v>
      </c>
    </row>
    <row r="37811" spans="1:2">
      <c r="A37811">
        <v>3.7811000000000001E-5</v>
      </c>
      <c r="B37811">
        <v>8.714080349271857E-3</v>
      </c>
    </row>
    <row r="37812" spans="1:2">
      <c r="A37812">
        <v>3.7812000000000003E-5</v>
      </c>
      <c r="B37812">
        <v>9.548364187138109E-3</v>
      </c>
    </row>
    <row r="37813" spans="1:2">
      <c r="A37813">
        <v>3.7812999999999999E-5</v>
      </c>
      <c r="B37813">
        <v>1.0372558563947993E-2</v>
      </c>
    </row>
    <row r="37814" spans="1:2">
      <c r="A37814">
        <v>3.7814000000000001E-5</v>
      </c>
      <c r="B37814">
        <v>1.1185858320816333E-2</v>
      </c>
    </row>
    <row r="37815" spans="1:2">
      <c r="A37815">
        <v>3.7815000000000003E-5</v>
      </c>
      <c r="B37815">
        <v>1.1987469694253777E-2</v>
      </c>
    </row>
    <row r="37816" spans="1:2">
      <c r="A37816">
        <v>3.7815999999999998E-5</v>
      </c>
      <c r="B37816">
        <v>1.2776611090388692E-2</v>
      </c>
    </row>
    <row r="37817" spans="1:2">
      <c r="A37817">
        <v>3.7817000000000001E-5</v>
      </c>
      <c r="B37817">
        <v>1.3552513846418618E-2</v>
      </c>
    </row>
    <row r="37818" spans="1:2">
      <c r="A37818">
        <v>3.7818000000000003E-5</v>
      </c>
      <c r="B37818">
        <v>1.4314422978802517E-2</v>
      </c>
    </row>
    <row r="37819" spans="1:2">
      <c r="A37819">
        <v>3.7818999999999998E-5</v>
      </c>
      <c r="B37819">
        <v>1.5061597917350905E-2</v>
      </c>
    </row>
    <row r="37820" spans="1:2">
      <c r="A37820">
        <v>3.782E-5</v>
      </c>
      <c r="B37820">
        <v>1.5793313224404665E-2</v>
      </c>
    </row>
    <row r="37821" spans="1:2">
      <c r="A37821">
        <v>3.7821000000000003E-5</v>
      </c>
      <c r="B37821">
        <v>1.6508859298605242E-2</v>
      </c>
    </row>
    <row r="37822" spans="1:2">
      <c r="A37822">
        <v>3.7821999999999998E-5</v>
      </c>
      <c r="B37822">
        <v>1.7207543062468678E-2</v>
      </c>
    </row>
    <row r="37823" spans="1:2">
      <c r="A37823">
        <v>3.7823E-5</v>
      </c>
      <c r="B37823">
        <v>1.7888688633004135E-2</v>
      </c>
    </row>
    <row r="37824" spans="1:2">
      <c r="A37824">
        <v>3.7824000000000002E-5</v>
      </c>
      <c r="B37824">
        <v>1.8551637974951345E-2</v>
      </c>
    </row>
    <row r="37825" spans="1:2">
      <c r="A37825">
        <v>3.7824999999999998E-5</v>
      </c>
      <c r="B37825">
        <v>1.9195751535803007E-2</v>
      </c>
    </row>
    <row r="37826" spans="1:2">
      <c r="A37826">
        <v>3.7826E-5</v>
      </c>
      <c r="B37826">
        <v>1.982040886208648E-2</v>
      </c>
    </row>
    <row r="37827" spans="1:2">
      <c r="A37827">
        <v>3.7827000000000002E-5</v>
      </c>
      <c r="B37827">
        <v>2.0425009196345184E-2</v>
      </c>
    </row>
    <row r="37828" spans="1:2">
      <c r="A37828">
        <v>3.7827999999999998E-5</v>
      </c>
      <c r="B37828">
        <v>2.1008972054161544E-2</v>
      </c>
    </row>
    <row r="37829" spans="1:2">
      <c r="A37829">
        <v>3.7829E-5</v>
      </c>
      <c r="B37829">
        <v>2.1571737780713401E-2</v>
      </c>
    </row>
    <row r="37830" spans="1:2">
      <c r="A37830">
        <v>3.7830000000000002E-5</v>
      </c>
      <c r="B37830">
        <v>2.211276808637045E-2</v>
      </c>
    </row>
    <row r="37831" spans="1:2">
      <c r="A37831">
        <v>3.7830999999999997E-5</v>
      </c>
      <c r="B37831">
        <v>2.2631546560710727E-2</v>
      </c>
    </row>
    <row r="37832" spans="1:2">
      <c r="A37832">
        <v>3.7832E-5</v>
      </c>
      <c r="B37832">
        <v>2.3127579164617107E-2</v>
      </c>
    </row>
    <row r="37833" spans="1:2">
      <c r="A37833">
        <v>3.7833000000000002E-5</v>
      </c>
      <c r="B37833">
        <v>2.3600394699801793E-2</v>
      </c>
    </row>
    <row r="37834" spans="1:2">
      <c r="A37834">
        <v>3.7833999999999997E-5</v>
      </c>
      <c r="B37834">
        <v>2.4049545255508724E-2</v>
      </c>
    </row>
    <row r="37835" spans="1:2">
      <c r="A37835">
        <v>3.7834999999999999E-5</v>
      </c>
      <c r="B37835">
        <v>2.4474606631819561E-2</v>
      </c>
    </row>
    <row r="37836" spans="1:2">
      <c r="A37836">
        <v>3.7836000000000002E-5</v>
      </c>
      <c r="B37836">
        <v>2.4875178739230942E-2</v>
      </c>
    </row>
    <row r="37837" spans="1:2">
      <c r="A37837">
        <v>3.7836999999999997E-5</v>
      </c>
      <c r="B37837">
        <v>2.5250885974128178E-2</v>
      </c>
    </row>
    <row r="37838" spans="1:2">
      <c r="A37838">
        <v>3.7837999999999999E-5</v>
      </c>
      <c r="B37838">
        <v>2.5601377569808213E-2</v>
      </c>
    </row>
    <row r="37839" spans="1:2">
      <c r="A37839">
        <v>3.7839000000000001E-5</v>
      </c>
      <c r="B37839">
        <v>2.5926327922656107E-2</v>
      </c>
    </row>
    <row r="37840" spans="1:2">
      <c r="A37840">
        <v>3.7839999999999997E-5</v>
      </c>
      <c r="B37840">
        <v>2.6225436893293992E-2</v>
      </c>
    </row>
    <row r="37841" spans="1:2">
      <c r="A37841">
        <v>3.7840999999999999E-5</v>
      </c>
      <c r="B37841">
        <v>2.6498430082317243E-2</v>
      </c>
    </row>
    <row r="37842" spans="1:2">
      <c r="A37842">
        <v>3.7842000000000001E-5</v>
      </c>
      <c r="B37842">
        <v>2.6745059080414371E-2</v>
      </c>
    </row>
    <row r="37843" spans="1:2">
      <c r="A37843">
        <v>3.7842999999999997E-5</v>
      </c>
      <c r="B37843">
        <v>2.6965101692655459E-2</v>
      </c>
    </row>
    <row r="37844" spans="1:2">
      <c r="A37844">
        <v>3.7843999999999999E-5</v>
      </c>
      <c r="B37844">
        <v>2.7158362136712078E-2</v>
      </c>
    </row>
    <row r="37845" spans="1:2">
      <c r="A37845">
        <v>3.7845000000000001E-5</v>
      </c>
      <c r="B37845">
        <v>2.7324671214855992E-2</v>
      </c>
    </row>
    <row r="37846" spans="1:2">
      <c r="A37846">
        <v>3.7846000000000003E-5</v>
      </c>
      <c r="B37846">
        <v>2.7463886459597645E-2</v>
      </c>
    </row>
    <row r="37847" spans="1:2">
      <c r="A37847">
        <v>3.7846999999999999E-5</v>
      </c>
      <c r="B37847">
        <v>2.7575892252814791E-2</v>
      </c>
    </row>
    <row r="37848" spans="1:2">
      <c r="A37848">
        <v>3.7848000000000001E-5</v>
      </c>
      <c r="B37848">
        <v>2.7660599918292807E-2</v>
      </c>
    </row>
    <row r="37849" spans="1:2">
      <c r="A37849">
        <v>3.7849000000000003E-5</v>
      </c>
      <c r="B37849">
        <v>2.771794778761056E-2</v>
      </c>
    </row>
    <row r="37850" spans="1:2">
      <c r="A37850">
        <v>3.7849999999999998E-5</v>
      </c>
      <c r="B37850">
        <v>2.7747901239311434E-2</v>
      </c>
    </row>
    <row r="37851" spans="1:2">
      <c r="A37851">
        <v>3.7851000000000001E-5</v>
      </c>
      <c r="B37851">
        <v>2.7750452711356684E-2</v>
      </c>
    </row>
    <row r="37852" spans="1:2">
      <c r="A37852">
        <v>3.7852000000000003E-5</v>
      </c>
      <c r="B37852">
        <v>2.7725621686864023E-2</v>
      </c>
    </row>
    <row r="37853" spans="1:2">
      <c r="A37853">
        <v>3.7852999999999998E-5</v>
      </c>
      <c r="B37853">
        <v>2.7673454653168911E-2</v>
      </c>
    </row>
    <row r="37854" spans="1:2">
      <c r="A37854">
        <v>3.7854E-5</v>
      </c>
      <c r="B37854">
        <v>2.7594025034268235E-2</v>
      </c>
    </row>
    <row r="37855" spans="1:2">
      <c r="A37855">
        <v>3.7855000000000003E-5</v>
      </c>
      <c r="B37855">
        <v>2.7487433096739129E-2</v>
      </c>
    </row>
    <row r="37856" spans="1:2">
      <c r="A37856">
        <v>3.7855999999999998E-5</v>
      </c>
      <c r="B37856">
        <v>2.735380582923861E-2</v>
      </c>
    </row>
    <row r="37857" spans="1:2">
      <c r="A37857">
        <v>3.7857E-5</v>
      </c>
      <c r="B37857">
        <v>2.7193296795732978E-2</v>
      </c>
    </row>
    <row r="37858" spans="1:2">
      <c r="A37858">
        <v>3.7858000000000002E-5</v>
      </c>
      <c r="B37858">
        <v>2.7006085962624053E-2</v>
      </c>
    </row>
    <row r="37859" spans="1:2">
      <c r="A37859">
        <v>3.7858999999999998E-5</v>
      </c>
      <c r="B37859">
        <v>2.6792379499940587E-2</v>
      </c>
    </row>
    <row r="37860" spans="1:2">
      <c r="A37860">
        <v>3.786E-5</v>
      </c>
      <c r="B37860">
        <v>2.6552409556859443E-2</v>
      </c>
    </row>
    <row r="37861" spans="1:2">
      <c r="A37861">
        <v>3.7861000000000002E-5</v>
      </c>
      <c r="B37861">
        <v>2.6286434011747895E-2</v>
      </c>
    </row>
    <row r="37862" spans="1:2">
      <c r="A37862">
        <v>3.7861999999999998E-5</v>
      </c>
      <c r="B37862">
        <v>2.5994736197008893E-2</v>
      </c>
    </row>
    <row r="37863" spans="1:2">
      <c r="A37863">
        <v>3.7863E-5</v>
      </c>
      <c r="B37863">
        <v>2.5677624599063087E-2</v>
      </c>
    </row>
    <row r="37864" spans="1:2">
      <c r="A37864">
        <v>3.7864000000000002E-5</v>
      </c>
      <c r="B37864">
        <v>2.5335432533717374E-2</v>
      </c>
    </row>
    <row r="37865" spans="1:2">
      <c r="A37865">
        <v>3.7864999999999997E-5</v>
      </c>
      <c r="B37865">
        <v>2.4968517797284432E-2</v>
      </c>
    </row>
    <row r="37866" spans="1:2">
      <c r="A37866">
        <v>3.7866E-5</v>
      </c>
      <c r="B37866">
        <v>2.4577262293872026E-2</v>
      </c>
    </row>
    <row r="37867" spans="1:2">
      <c r="A37867">
        <v>3.7867000000000002E-5</v>
      </c>
      <c r="B37867">
        <v>2.4162071639119188E-2</v>
      </c>
    </row>
    <row r="37868" spans="1:2">
      <c r="A37868">
        <v>3.7867999999999997E-5</v>
      </c>
      <c r="B37868">
        <v>2.3723374740905748E-2</v>
      </c>
    </row>
    <row r="37869" spans="1:2">
      <c r="A37869">
        <v>3.7868999999999999E-5</v>
      </c>
      <c r="B37869">
        <v>2.3261623357368269E-2</v>
      </c>
    </row>
    <row r="37870" spans="1:2">
      <c r="A37870">
        <v>3.7870000000000002E-5</v>
      </c>
      <c r="B37870">
        <v>2.2777291632749736E-2</v>
      </c>
    </row>
    <row r="37871" spans="1:2">
      <c r="A37871">
        <v>3.7870999999999997E-5</v>
      </c>
      <c r="B37871">
        <v>2.2270875611533437E-2</v>
      </c>
    </row>
    <row r="37872" spans="1:2">
      <c r="A37872">
        <v>3.7871999999999999E-5</v>
      </c>
      <c r="B37872">
        <v>2.174289273132371E-2</v>
      </c>
    </row>
    <row r="37873" spans="1:2">
      <c r="A37873">
        <v>3.7873000000000001E-5</v>
      </c>
      <c r="B37873">
        <v>2.1193881295052539E-2</v>
      </c>
    </row>
    <row r="37874" spans="1:2">
      <c r="A37874">
        <v>3.7873999999999997E-5</v>
      </c>
      <c r="B37874">
        <v>2.0624399923022424E-2</v>
      </c>
    </row>
    <row r="37875" spans="1:2">
      <c r="A37875">
        <v>3.7874999999999999E-5</v>
      </c>
      <c r="B37875">
        <v>2.0035026985303662E-2</v>
      </c>
    </row>
    <row r="37876" spans="1:2">
      <c r="A37876">
        <v>3.7876000000000001E-5</v>
      </c>
      <c r="B37876">
        <v>1.9426360015132392E-2</v>
      </c>
    </row>
    <row r="37877" spans="1:2">
      <c r="A37877">
        <v>3.7876999999999997E-5</v>
      </c>
      <c r="B37877">
        <v>1.8799015103876406E-2</v>
      </c>
    </row>
    <row r="37878" spans="1:2">
      <c r="A37878">
        <v>3.7877999999999999E-5</v>
      </c>
      <c r="B37878">
        <v>1.8153626278106093E-2</v>
      </c>
    </row>
    <row r="37879" spans="1:2">
      <c r="A37879">
        <v>3.7879000000000001E-5</v>
      </c>
      <c r="B37879">
        <v>1.7490844859573796E-2</v>
      </c>
    </row>
    <row r="37880" spans="1:2">
      <c r="A37880">
        <v>3.7880000000000003E-5</v>
      </c>
      <c r="B37880">
        <v>1.681133880855637E-2</v>
      </c>
    </row>
    <row r="37881" spans="1:2">
      <c r="A37881">
        <v>3.7880999999999999E-5</v>
      </c>
      <c r="B37881">
        <v>1.6115792051301349E-2</v>
      </c>
    </row>
    <row r="37882" spans="1:2">
      <c r="A37882">
        <v>3.7882000000000001E-5</v>
      </c>
      <c r="B37882">
        <v>1.5404903792346984E-2</v>
      </c>
    </row>
    <row r="37883" spans="1:2">
      <c r="A37883">
        <v>3.7883000000000003E-5</v>
      </c>
      <c r="B37883">
        <v>1.4679387812231087E-2</v>
      </c>
    </row>
    <row r="37884" spans="1:2">
      <c r="A37884">
        <v>3.7883999999999998E-5</v>
      </c>
      <c r="B37884">
        <v>1.3939971751376451E-2</v>
      </c>
    </row>
    <row r="37885" spans="1:2">
      <c r="A37885">
        <v>3.7885000000000001E-5</v>
      </c>
      <c r="B37885">
        <v>1.3187396380974841E-2</v>
      </c>
    </row>
    <row r="37886" spans="1:2">
      <c r="A37886">
        <v>3.7886000000000003E-5</v>
      </c>
      <c r="B37886">
        <v>1.2422414861373661E-2</v>
      </c>
    </row>
    <row r="37887" spans="1:2">
      <c r="A37887">
        <v>3.7886999999999998E-5</v>
      </c>
      <c r="B37887">
        <v>1.1645791988911412E-2</v>
      </c>
    </row>
    <row r="37888" spans="1:2">
      <c r="A37888">
        <v>3.7888E-5</v>
      </c>
      <c r="B37888">
        <v>1.0858303431872378E-2</v>
      </c>
    </row>
    <row r="37889" spans="1:2">
      <c r="A37889">
        <v>3.7889000000000003E-5</v>
      </c>
      <c r="B37889">
        <v>1.0060734956276409E-2</v>
      </c>
    </row>
    <row r="37890" spans="1:2">
      <c r="A37890">
        <v>3.7889999999999998E-5</v>
      </c>
      <c r="B37890">
        <v>9.2538816423765272E-3</v>
      </c>
    </row>
    <row r="37891" spans="1:2">
      <c r="A37891">
        <v>3.7891E-5</v>
      </c>
      <c r="B37891">
        <v>8.4385470925964403E-3</v>
      </c>
    </row>
    <row r="37892" spans="1:2">
      <c r="A37892">
        <v>3.7892000000000002E-5</v>
      </c>
      <c r="B37892">
        <v>7.615542631642761E-3</v>
      </c>
    </row>
    <row r="37893" spans="1:2">
      <c r="A37893">
        <v>3.7892999999999998E-5</v>
      </c>
      <c r="B37893">
        <v>6.7856864996980217E-3</v>
      </c>
    </row>
    <row r="37894" spans="1:2">
      <c r="A37894">
        <v>3.7894E-5</v>
      </c>
      <c r="B37894">
        <v>5.9498030394034319E-3</v>
      </c>
    </row>
    <row r="37895" spans="1:2">
      <c r="A37895">
        <v>3.7895000000000002E-5</v>
      </c>
      <c r="B37895">
        <v>5.1087218775096293E-3</v>
      </c>
    </row>
    <row r="37896" spans="1:2">
      <c r="A37896">
        <v>3.7895999999999998E-5</v>
      </c>
      <c r="B37896">
        <v>4.2632771019111386E-3</v>
      </c>
    </row>
    <row r="37897" spans="1:2">
      <c r="A37897">
        <v>3.7897E-5</v>
      </c>
      <c r="B37897">
        <v>3.4143064349946685E-3</v>
      </c>
    </row>
    <row r="37898" spans="1:2">
      <c r="A37898">
        <v>3.7898000000000002E-5</v>
      </c>
      <c r="B37898">
        <v>2.5626504040605655E-3</v>
      </c>
    </row>
    <row r="37899" spans="1:2">
      <c r="A37899">
        <v>3.7898999999999997E-5</v>
      </c>
      <c r="B37899">
        <v>1.7091515096255873E-3</v>
      </c>
    </row>
    <row r="37900" spans="1:2">
      <c r="A37900">
        <v>3.79E-5</v>
      </c>
      <c r="B37900">
        <v>8.5465339241053032E-4</v>
      </c>
    </row>
    <row r="37901" spans="1:2">
      <c r="A37901">
        <v>3.7901000000000002E-5</v>
      </c>
      <c r="B37901">
        <v>-3.2790819763911184E-15</v>
      </c>
    </row>
    <row r="37902" spans="1:2">
      <c r="A37902">
        <v>3.7901999999999997E-5</v>
      </c>
      <c r="B37902">
        <v>-8.5396524629755249E-4</v>
      </c>
    </row>
    <row r="37903" spans="1:2">
      <c r="A37903">
        <v>3.7902999999999999E-5</v>
      </c>
      <c r="B37903">
        <v>-1.7064002832579911E-3</v>
      </c>
    </row>
    <row r="37904" spans="1:2">
      <c r="A37904">
        <v>3.7904000000000002E-5</v>
      </c>
      <c r="B37904">
        <v>-2.5564652356114617E-3</v>
      </c>
    </row>
    <row r="37905" spans="1:2">
      <c r="A37905">
        <v>3.7904999999999997E-5</v>
      </c>
      <c r="B37905">
        <v>-3.403323243091414E-3</v>
      </c>
    </row>
    <row r="37906" spans="1:2">
      <c r="A37906">
        <v>3.7905999999999999E-5</v>
      </c>
      <c r="B37906">
        <v>-4.2461412838063631E-3</v>
      </c>
    </row>
    <row r="37907" spans="1:2">
      <c r="A37907">
        <v>3.7907000000000001E-5</v>
      </c>
      <c r="B37907">
        <v>-5.0840909931578705E-3</v>
      </c>
    </row>
    <row r="37908" spans="1:2">
      <c r="A37908">
        <v>3.7907999999999997E-5</v>
      </c>
      <c r="B37908">
        <v>-5.9163494775578808E-3</v>
      </c>
    </row>
    <row r="37909" spans="1:2">
      <c r="A37909">
        <v>3.7908999999999999E-5</v>
      </c>
      <c r="B37909">
        <v>-6.7421001220365666E-3</v>
      </c>
    </row>
    <row r="37910" spans="1:2">
      <c r="A37910">
        <v>3.7910000000000001E-5</v>
      </c>
      <c r="B37910">
        <v>-7.5605333910044583E-3</v>
      </c>
    </row>
    <row r="37911" spans="1:2">
      <c r="A37911">
        <v>3.7910999999999997E-5</v>
      </c>
      <c r="B37911">
        <v>-8.3708476214370501E-3</v>
      </c>
    </row>
    <row r="37912" spans="1:2">
      <c r="A37912">
        <v>3.7911999999999999E-5</v>
      </c>
      <c r="B37912">
        <v>-9.1722498075915756E-3</v>
      </c>
    </row>
    <row r="37913" spans="1:2">
      <c r="A37913">
        <v>3.7913000000000001E-5</v>
      </c>
      <c r="B37913">
        <v>-9.9639563765840707E-3</v>
      </c>
    </row>
    <row r="37914" spans="1:2">
      <c r="A37914">
        <v>3.7914000000000003E-5</v>
      </c>
      <c r="B37914">
        <v>-1.0745193953998091E-2</v>
      </c>
    </row>
    <row r="37915" spans="1:2">
      <c r="A37915">
        <v>3.7914999999999999E-5</v>
      </c>
      <c r="B37915">
        <v>-1.1515200118869962E-2</v>
      </c>
    </row>
    <row r="37916" spans="1:2">
      <c r="A37916">
        <v>3.7916000000000001E-5</v>
      </c>
      <c r="B37916">
        <v>-1.227322414720417E-2</v>
      </c>
    </row>
    <row r="37917" spans="1:2">
      <c r="A37917">
        <v>3.7917000000000003E-5</v>
      </c>
      <c r="B37917">
        <v>-1.3018527743348014E-2</v>
      </c>
    </row>
    <row r="37918" spans="1:2">
      <c r="A37918">
        <v>3.7917999999999998E-5</v>
      </c>
      <c r="B37918">
        <v>-1.3750385758561492E-2</v>
      </c>
    </row>
    <row r="37919" spans="1:2">
      <c r="A37919">
        <v>3.7919000000000001E-5</v>
      </c>
      <c r="B37919">
        <v>-1.4468086895983962E-2</v>
      </c>
    </row>
    <row r="37920" spans="1:2">
      <c r="A37920">
        <v>3.7920000000000003E-5</v>
      </c>
      <c r="B37920">
        <v>-1.5170934401359873E-2</v>
      </c>
    </row>
    <row r="37921" spans="1:2">
      <c r="A37921">
        <v>3.7920999999999998E-5</v>
      </c>
      <c r="B37921">
        <v>-1.5858246738933528E-2</v>
      </c>
    </row>
    <row r="37922" spans="1:2">
      <c r="A37922">
        <v>3.7922E-5</v>
      </c>
      <c r="B37922">
        <v>-1.6529358251657127E-2</v>
      </c>
    </row>
    <row r="37923" spans="1:2">
      <c r="A37923">
        <v>3.7923000000000003E-5</v>
      </c>
      <c r="B37923">
        <v>-1.7183619805295699E-2</v>
      </c>
    </row>
    <row r="37924" spans="1:2">
      <c r="A37924">
        <v>3.7923999999999998E-5</v>
      </c>
      <c r="B37924">
        <v>-1.7820399415703035E-2</v>
      </c>
    </row>
    <row r="37925" spans="1:2">
      <c r="A37925">
        <v>3.7925E-5</v>
      </c>
      <c r="B37925">
        <v>-1.8439082858582805E-2</v>
      </c>
    </row>
    <row r="37926" spans="1:2">
      <c r="A37926">
        <v>3.7926000000000002E-5</v>
      </c>
      <c r="B37926">
        <v>-1.9039074261318813E-2</v>
      </c>
    </row>
    <row r="37927" spans="1:2">
      <c r="A37927">
        <v>3.7926999999999998E-5</v>
      </c>
      <c r="B37927">
        <v>-1.9619796676213466E-2</v>
      </c>
    </row>
    <row r="37928" spans="1:2">
      <c r="A37928">
        <v>3.7928E-5</v>
      </c>
      <c r="B37928">
        <v>-2.0180692634505889E-2</v>
      </c>
    </row>
    <row r="37929" spans="1:2">
      <c r="A37929">
        <v>3.7929000000000002E-5</v>
      </c>
      <c r="B37929">
        <v>-2.0721224680825621E-2</v>
      </c>
    </row>
    <row r="37930" spans="1:2">
      <c r="A37930">
        <v>3.7929999999999998E-5</v>
      </c>
      <c r="B37930">
        <v>-2.124087588739924E-2</v>
      </c>
    </row>
    <row r="37931" spans="1:2">
      <c r="A37931">
        <v>3.7931E-5</v>
      </c>
      <c r="B37931">
        <v>-2.1739150347592037E-2</v>
      </c>
    </row>
    <row r="37932" spans="1:2">
      <c r="A37932">
        <v>3.7932000000000002E-5</v>
      </c>
      <c r="B37932">
        <v>-2.221557364834063E-2</v>
      </c>
    </row>
    <row r="37933" spans="1:2">
      <c r="A37933">
        <v>3.7932999999999997E-5</v>
      </c>
      <c r="B37933">
        <v>-2.2669693320958959E-2</v>
      </c>
    </row>
    <row r="37934" spans="1:2">
      <c r="A37934">
        <v>3.7934E-5</v>
      </c>
      <c r="B37934">
        <v>-2.3101079269927542E-2</v>
      </c>
    </row>
    <row r="37935" spans="1:2">
      <c r="A37935">
        <v>3.7935000000000002E-5</v>
      </c>
      <c r="B37935">
        <v>-2.350932417929057E-2</v>
      </c>
    </row>
    <row r="37936" spans="1:2">
      <c r="A37936">
        <v>3.7935999999999997E-5</v>
      </c>
      <c r="B37936">
        <v>-2.3894043896196766E-2</v>
      </c>
    </row>
    <row r="37937" spans="1:2">
      <c r="A37937">
        <v>3.7936999999999999E-5</v>
      </c>
      <c r="B37937">
        <v>-2.4254877791319383E-2</v>
      </c>
    </row>
    <row r="37938" spans="1:2">
      <c r="A37938">
        <v>3.7938000000000002E-5</v>
      </c>
      <c r="B37938">
        <v>-2.4591489095740202E-2</v>
      </c>
    </row>
    <row r="37939" spans="1:2">
      <c r="A37939">
        <v>3.7938999999999997E-5</v>
      </c>
      <c r="B37939">
        <v>-2.4903565214015908E-2</v>
      </c>
    </row>
    <row r="37940" spans="1:2">
      <c r="A37940">
        <v>3.7939999999999999E-5</v>
      </c>
      <c r="B37940">
        <v>-2.5190818013171627E-2</v>
      </c>
    </row>
    <row r="37941" spans="1:2">
      <c r="A37941">
        <v>3.7941000000000001E-5</v>
      </c>
      <c r="B37941">
        <v>-2.545298408726376E-2</v>
      </c>
    </row>
    <row r="37942" spans="1:2">
      <c r="A37942">
        <v>3.7941999999999997E-5</v>
      </c>
      <c r="B37942">
        <v>-2.5689824997373753E-2</v>
      </c>
    </row>
    <row r="37943" spans="1:2">
      <c r="A37943">
        <v>3.7942999999999999E-5</v>
      </c>
      <c r="B37943">
        <v>-2.5901127486763306E-2</v>
      </c>
    </row>
    <row r="37944" spans="1:2">
      <c r="A37944">
        <v>3.7944000000000001E-5</v>
      </c>
      <c r="B37944">
        <v>-2.6086703670974393E-2</v>
      </c>
    </row>
    <row r="37945" spans="1:2">
      <c r="A37945">
        <v>3.7944999999999997E-5</v>
      </c>
      <c r="B37945">
        <v>-2.6246391202771086E-2</v>
      </c>
    </row>
    <row r="37946" spans="1:2">
      <c r="A37946">
        <v>3.7945999999999999E-5</v>
      </c>
      <c r="B37946">
        <v>-2.6380053411740486E-2</v>
      </c>
    </row>
    <row r="37947" spans="1:2">
      <c r="A37947">
        <v>3.7947000000000001E-5</v>
      </c>
      <c r="B37947">
        <v>-2.6487579418420414E-2</v>
      </c>
    </row>
    <row r="37948" spans="1:2">
      <c r="A37948">
        <v>3.7948000000000003E-5</v>
      </c>
      <c r="B37948">
        <v>-2.6568884222912023E-2</v>
      </c>
    </row>
    <row r="37949" spans="1:2">
      <c r="A37949">
        <v>3.7948999999999999E-5</v>
      </c>
      <c r="B37949">
        <v>-2.662390876786332E-2</v>
      </c>
    </row>
    <row r="37950" spans="1:2">
      <c r="A37950">
        <v>3.7950000000000001E-5</v>
      </c>
      <c r="B37950">
        <v>-2.6652619975805276E-2</v>
      </c>
    </row>
    <row r="37951" spans="1:2">
      <c r="A37951">
        <v>3.7951000000000003E-5</v>
      </c>
      <c r="B37951">
        <v>-2.6655010760823265E-2</v>
      </c>
    </row>
    <row r="37952" spans="1:2">
      <c r="A37952">
        <v>3.7951999999999998E-5</v>
      </c>
      <c r="B37952">
        <v>-2.6631100014563966E-2</v>
      </c>
    </row>
    <row r="37953" spans="1:2">
      <c r="A37953">
        <v>3.7953000000000001E-5</v>
      </c>
      <c r="B37953">
        <v>-2.6580932566621567E-2</v>
      </c>
    </row>
    <row r="37954" spans="1:2">
      <c r="A37954">
        <v>3.7954000000000003E-5</v>
      </c>
      <c r="B37954">
        <v>-2.6504579119357035E-2</v>
      </c>
    </row>
    <row r="37955" spans="1:2">
      <c r="A37955">
        <v>3.7954999999999998E-5</v>
      </c>
      <c r="B37955">
        <v>-2.6402136157238604E-2</v>
      </c>
    </row>
    <row r="37956" spans="1:2">
      <c r="A37956">
        <v>3.7956E-5</v>
      </c>
      <c r="B37956">
        <v>-2.6273725830811296E-2</v>
      </c>
    </row>
    <row r="37957" spans="1:2">
      <c r="A37957">
        <v>3.7957000000000003E-5</v>
      </c>
      <c r="B37957">
        <v>-2.6119495815436072E-2</v>
      </c>
    </row>
    <row r="37958" spans="1:2">
      <c r="A37958">
        <v>3.7957999999999998E-5</v>
      </c>
      <c r="B37958">
        <v>-2.5939619144945584E-2</v>
      </c>
    </row>
    <row r="37959" spans="1:2">
      <c r="A37959">
        <v>3.7959E-5</v>
      </c>
      <c r="B37959">
        <v>-2.5734294020415844E-2</v>
      </c>
    </row>
    <row r="37960" spans="1:2">
      <c r="A37960">
        <v>3.7960000000000002E-5</v>
      </c>
      <c r="B37960">
        <v>-2.5503743594259769E-2</v>
      </c>
    </row>
    <row r="37961" spans="1:2">
      <c r="A37961">
        <v>3.7960999999999998E-5</v>
      </c>
      <c r="B37961">
        <v>-2.5248215729858109E-2</v>
      </c>
    </row>
    <row r="37962" spans="1:2">
      <c r="A37962">
        <v>3.7962E-5</v>
      </c>
      <c r="B37962">
        <v>-2.4967982737010928E-2</v>
      </c>
    </row>
    <row r="37963" spans="1:2">
      <c r="A37963">
        <v>3.7963000000000002E-5</v>
      </c>
      <c r="B37963">
        <v>-2.4663341083480818E-2</v>
      </c>
    </row>
    <row r="37964" spans="1:2">
      <c r="A37964">
        <v>3.7963999999999998E-5</v>
      </c>
      <c r="B37964">
        <v>-2.4334611082910663E-2</v>
      </c>
    </row>
    <row r="37965" spans="1:2">
      <c r="A37965">
        <v>3.7965E-5</v>
      </c>
      <c r="B37965">
        <v>-2.3982136559478052E-2</v>
      </c>
    </row>
    <row r="37966" spans="1:2">
      <c r="A37966">
        <v>3.7966000000000002E-5</v>
      </c>
      <c r="B37966">
        <v>-2.3606284489622646E-2</v>
      </c>
    </row>
    <row r="37967" spans="1:2">
      <c r="A37967">
        <v>3.7966999999999997E-5</v>
      </c>
      <c r="B37967">
        <v>-2.3207444621191984E-2</v>
      </c>
    </row>
    <row r="37968" spans="1:2">
      <c r="A37968">
        <v>3.7968E-5</v>
      </c>
      <c r="B37968">
        <v>-2.2786029070444809E-2</v>
      </c>
    </row>
    <row r="37969" spans="1:2">
      <c r="A37969">
        <v>3.7969000000000002E-5</v>
      </c>
      <c r="B37969">
        <v>-2.2342471897312047E-2</v>
      </c>
    </row>
    <row r="37970" spans="1:2">
      <c r="A37970">
        <v>3.7969999999999997E-5</v>
      </c>
      <c r="B37970">
        <v>-2.187722865929901E-2</v>
      </c>
    </row>
    <row r="37971" spans="1:2">
      <c r="A37971">
        <v>3.7970999999999999E-5</v>
      </c>
      <c r="B37971">
        <v>-2.139077594460792E-2</v>
      </c>
    </row>
    <row r="37972" spans="1:2">
      <c r="A37972">
        <v>3.7972000000000002E-5</v>
      </c>
      <c r="B37972">
        <v>-2.08836108848219E-2</v>
      </c>
    </row>
    <row r="37973" spans="1:2">
      <c r="A37973">
        <v>3.7972999999999997E-5</v>
      </c>
      <c r="B37973">
        <v>-2.0356250647726271E-2</v>
      </c>
    </row>
    <row r="37974" spans="1:2">
      <c r="A37974">
        <v>3.7973999999999999E-5</v>
      </c>
      <c r="B37974">
        <v>-1.9809231910782193E-2</v>
      </c>
    </row>
    <row r="37975" spans="1:2">
      <c r="A37975">
        <v>3.7975000000000001E-5</v>
      </c>
      <c r="B37975">
        <v>-1.9243110315754843E-2</v>
      </c>
    </row>
    <row r="37976" spans="1:2">
      <c r="A37976">
        <v>3.7975999999999997E-5</v>
      </c>
      <c r="B37976">
        <v>-1.8658459905091549E-2</v>
      </c>
    </row>
    <row r="37977" spans="1:2">
      <c r="A37977">
        <v>3.7976999999999999E-5</v>
      </c>
      <c r="B37977">
        <v>-1.8055872540556184E-2</v>
      </c>
    </row>
    <row r="37978" spans="1:2">
      <c r="A37978">
        <v>3.7978000000000001E-5</v>
      </c>
      <c r="B37978">
        <v>-1.743595730478447E-2</v>
      </c>
    </row>
    <row r="37979" spans="1:2">
      <c r="A37979">
        <v>3.7978999999999997E-5</v>
      </c>
      <c r="B37979">
        <v>-1.6799339886331154E-2</v>
      </c>
    </row>
    <row r="37980" spans="1:2">
      <c r="A37980">
        <v>3.7979999999999999E-5</v>
      </c>
      <c r="B37980">
        <v>-1.6146661948786289E-2</v>
      </c>
    </row>
    <row r="37981" spans="1:2">
      <c r="A37981">
        <v>3.7981000000000001E-5</v>
      </c>
      <c r="B37981">
        <v>-1.5478580484676324E-2</v>
      </c>
    </row>
    <row r="37982" spans="1:2">
      <c r="A37982">
        <v>3.7982000000000003E-5</v>
      </c>
      <c r="B37982">
        <v>-1.4795767154767143E-2</v>
      </c>
    </row>
    <row r="37983" spans="1:2">
      <c r="A37983">
        <v>3.7982999999999999E-5</v>
      </c>
      <c r="B37983">
        <v>-1.4098907613352953E-2</v>
      </c>
    </row>
    <row r="37984" spans="1:2">
      <c r="A37984">
        <v>3.7984000000000001E-5</v>
      </c>
      <c r="B37984">
        <v>-1.3388700820398138E-2</v>
      </c>
    </row>
    <row r="37985" spans="1:2">
      <c r="A37985">
        <v>3.7985000000000003E-5</v>
      </c>
      <c r="B37985">
        <v>-1.2665858341012859E-2</v>
      </c>
    </row>
    <row r="37986" spans="1:2">
      <c r="A37986">
        <v>3.7985999999999998E-5</v>
      </c>
      <c r="B37986">
        <v>-1.1931103633052479E-2</v>
      </c>
    </row>
    <row r="37987" spans="1:2">
      <c r="A37987">
        <v>3.7987000000000001E-5</v>
      </c>
      <c r="B37987">
        <v>-1.1185171323651089E-2</v>
      </c>
    </row>
    <row r="37988" spans="1:2">
      <c r="A37988">
        <v>3.7988000000000003E-5</v>
      </c>
      <c r="B37988">
        <v>-1.0428806475225261E-2</v>
      </c>
    </row>
    <row r="37989" spans="1:2">
      <c r="A37989">
        <v>3.7988999999999998E-5</v>
      </c>
      <c r="B37989">
        <v>-9.6627638417704654E-3</v>
      </c>
    </row>
    <row r="37990" spans="1:2">
      <c r="A37990">
        <v>3.799E-5</v>
      </c>
      <c r="B37990">
        <v>-8.8878071162994052E-3</v>
      </c>
    </row>
    <row r="37991" spans="1:2">
      <c r="A37991">
        <v>3.7991000000000003E-5</v>
      </c>
      <c r="B37991">
        <v>-8.1047081699367127E-3</v>
      </c>
    </row>
    <row r="37992" spans="1:2">
      <c r="A37992">
        <v>3.7991999999999998E-5</v>
      </c>
      <c r="B37992">
        <v>-7.3142462836404366E-3</v>
      </c>
    </row>
    <row r="37993" spans="1:2">
      <c r="A37993">
        <v>3.7993E-5</v>
      </c>
      <c r="B37993">
        <v>-6.5172073732285597E-3</v>
      </c>
    </row>
    <row r="37994" spans="1:2">
      <c r="A37994">
        <v>3.7994000000000002E-5</v>
      </c>
      <c r="B37994">
        <v>-5.714383208433379E-3</v>
      </c>
    </row>
    <row r="37995" spans="1:2">
      <c r="A37995">
        <v>3.7994999999999998E-5</v>
      </c>
      <c r="B37995">
        <v>-4.9065706268620638E-3</v>
      </c>
    </row>
    <row r="37996" spans="1:2">
      <c r="A37996">
        <v>3.7996E-5</v>
      </c>
      <c r="B37996">
        <v>-4.0945707435928189E-3</v>
      </c>
    </row>
    <row r="37997" spans="1:2">
      <c r="A37997">
        <v>3.7997000000000002E-5</v>
      </c>
      <c r="B37997">
        <v>-3.2791881571368788E-3</v>
      </c>
    </row>
    <row r="37998" spans="1:2">
      <c r="A37998">
        <v>3.7997999999999998E-5</v>
      </c>
      <c r="B37998">
        <v>-2.4612301526578399E-3</v>
      </c>
    </row>
    <row r="37999" spans="1:2">
      <c r="A37999">
        <v>3.7999E-5</v>
      </c>
      <c r="B37999">
        <v>-1.6415059031851067E-3</v>
      </c>
    </row>
    <row r="38000" spans="1:2">
      <c r="A38000">
        <v>3.8000000000000002E-5</v>
      </c>
      <c r="B38000">
        <v>-8.2082566955750315E-4</v>
      </c>
    </row>
    <row r="38001" spans="1:2">
      <c r="A38001">
        <v>3.8000999999999998E-5</v>
      </c>
      <c r="B38001">
        <v>-1.0197835556821554E-16</v>
      </c>
    </row>
    <row r="38002" spans="1:2">
      <c r="A38002">
        <v>3.8002E-5</v>
      </c>
      <c r="B38002">
        <v>8.2016106997006481E-4</v>
      </c>
    </row>
    <row r="38003" spans="1:2">
      <c r="A38003">
        <v>3.8003000000000002E-5</v>
      </c>
      <c r="B38003">
        <v>1.6388488164549549E-3</v>
      </c>
    </row>
    <row r="38004" spans="1:2">
      <c r="A38004">
        <v>3.8003999999999997E-5</v>
      </c>
      <c r="B38004">
        <v>2.4552566241691281E-3</v>
      </c>
    </row>
    <row r="38005" spans="1:2">
      <c r="A38005">
        <v>3.8005E-5</v>
      </c>
      <c r="B38005">
        <v>3.2685807807425328E-3</v>
      </c>
    </row>
    <row r="38006" spans="1:2">
      <c r="A38006">
        <v>3.8006000000000002E-5</v>
      </c>
      <c r="B38006">
        <v>4.0780212674031415E-3</v>
      </c>
    </row>
    <row r="38007" spans="1:2">
      <c r="A38007">
        <v>3.8006999999999997E-5</v>
      </c>
      <c r="B38007">
        <v>4.882782545480969E-3</v>
      </c>
    </row>
    <row r="38008" spans="1:2">
      <c r="A38008">
        <v>3.8007999999999999E-5</v>
      </c>
      <c r="B38008">
        <v>5.6820743378530941E-3</v>
      </c>
    </row>
    <row r="38009" spans="1:2">
      <c r="A38009">
        <v>3.8009000000000001E-5</v>
      </c>
      <c r="B38009">
        <v>6.475112404453036E-3</v>
      </c>
    </row>
    <row r="38010" spans="1:2">
      <c r="A38010">
        <v>3.8009999999999997E-5</v>
      </c>
      <c r="B38010">
        <v>7.2611193113341493E-3</v>
      </c>
    </row>
    <row r="38011" spans="1:2">
      <c r="A38011">
        <v>3.8010999999999999E-5</v>
      </c>
      <c r="B38011">
        <v>8.0393251923061206E-3</v>
      </c>
    </row>
    <row r="38012" spans="1:2">
      <c r="A38012">
        <v>3.8012000000000001E-5</v>
      </c>
      <c r="B38012">
        <v>8.8089685024930441E-3</v>
      </c>
    </row>
    <row r="38013" spans="1:2">
      <c r="A38013">
        <v>3.8012999999999997E-5</v>
      </c>
      <c r="B38013">
        <v>9.5692967631198726E-3</v>
      </c>
    </row>
    <row r="38014" spans="1:2">
      <c r="A38014">
        <v>3.8013999999999999E-5</v>
      </c>
      <c r="B38014">
        <v>1.031956729669768E-2</v>
      </c>
    </row>
    <row r="38015" spans="1:2">
      <c r="A38015">
        <v>3.8015000000000001E-5</v>
      </c>
      <c r="B38015">
        <v>1.1059047951942029E-2</v>
      </c>
    </row>
    <row r="38016" spans="1:2">
      <c r="A38016">
        <v>3.8016000000000003E-5</v>
      </c>
      <c r="B38016">
        <v>1.1787017817765194E-2</v>
      </c>
    </row>
    <row r="38017" spans="1:2">
      <c r="A38017">
        <v>3.8016999999999999E-5</v>
      </c>
      <c r="B38017">
        <v>1.2502767925542941E-2</v>
      </c>
    </row>
    <row r="38018" spans="1:2">
      <c r="A38018">
        <v>3.8018000000000001E-5</v>
      </c>
      <c r="B38018">
        <v>1.3205601939059335E-2</v>
      </c>
    </row>
    <row r="38019" spans="1:2">
      <c r="A38019">
        <v>3.8019000000000003E-5</v>
      </c>
      <c r="B38019">
        <v>1.3894836831395458E-2</v>
      </c>
    </row>
    <row r="38020" spans="1:2">
      <c r="A38020">
        <v>3.8019999999999999E-5</v>
      </c>
      <c r="B38020">
        <v>1.4569803548186369E-2</v>
      </c>
    </row>
    <row r="38021" spans="1:2">
      <c r="A38021">
        <v>3.8021000000000001E-5</v>
      </c>
      <c r="B38021">
        <v>1.5229847656505363E-2</v>
      </c>
    </row>
    <row r="38022" spans="1:2">
      <c r="A38022">
        <v>3.8022000000000003E-5</v>
      </c>
      <c r="B38022">
        <v>1.5874329978795034E-2</v>
      </c>
    </row>
    <row r="38023" spans="1:2">
      <c r="A38023">
        <v>3.8022999999999998E-5</v>
      </c>
      <c r="B38023">
        <v>1.6502627211272863E-2</v>
      </c>
    </row>
    <row r="38024" spans="1:2">
      <c r="A38024">
        <v>3.8024000000000001E-5</v>
      </c>
      <c r="B38024">
        <v>1.711413252612666E-2</v>
      </c>
    </row>
    <row r="38025" spans="1:2">
      <c r="A38025">
        <v>3.8025000000000003E-5</v>
      </c>
      <c r="B38025">
        <v>1.7708256156964773E-2</v>
      </c>
    </row>
    <row r="38026" spans="1:2">
      <c r="A38026">
        <v>3.8025999999999998E-5</v>
      </c>
      <c r="B38026">
        <v>1.8284425966994377E-2</v>
      </c>
    </row>
    <row r="38027" spans="1:2">
      <c r="A38027">
        <v>3.8027E-5</v>
      </c>
      <c r="B38027">
        <v>1.8842087999300851E-2</v>
      </c>
    </row>
    <row r="38028" spans="1:2">
      <c r="A38028">
        <v>3.8028000000000003E-5</v>
      </c>
      <c r="B38028">
        <v>1.9380707008738614E-2</v>
      </c>
    </row>
    <row r="38029" spans="1:2">
      <c r="A38029">
        <v>3.8028999999999998E-5</v>
      </c>
      <c r="B38029">
        <v>1.9899766974984568E-2</v>
      </c>
    </row>
    <row r="38030" spans="1:2">
      <c r="A38030">
        <v>3.803E-5</v>
      </c>
      <c r="B38030">
        <v>2.0398771596108138E-2</v>
      </c>
    </row>
    <row r="38031" spans="1:2">
      <c r="A38031">
        <v>3.8031000000000002E-5</v>
      </c>
      <c r="B38031">
        <v>2.087724476235862E-2</v>
      </c>
    </row>
    <row r="38032" spans="1:2">
      <c r="A38032">
        <v>3.8031999999999998E-5</v>
      </c>
      <c r="B38032">
        <v>2.1334731009636902E-2</v>
      </c>
    </row>
    <row r="38033" spans="1:2">
      <c r="A38033">
        <v>3.8033E-5</v>
      </c>
      <c r="B38033">
        <v>2.1770795952163E-2</v>
      </c>
    </row>
    <row r="38034" spans="1:2">
      <c r="A38034">
        <v>3.8034000000000002E-5</v>
      </c>
      <c r="B38034">
        <v>2.2185026694059595E-2</v>
      </c>
    </row>
    <row r="38035" spans="1:2">
      <c r="A38035">
        <v>3.8034999999999998E-5</v>
      </c>
      <c r="B38035">
        <v>2.2577032219371119E-2</v>
      </c>
    </row>
    <row r="38036" spans="1:2">
      <c r="A38036">
        <v>3.8036E-5</v>
      </c>
      <c r="B38036">
        <v>2.2946443760162624E-2</v>
      </c>
    </row>
    <row r="38037" spans="1:2">
      <c r="A38037">
        <v>3.8037000000000002E-5</v>
      </c>
      <c r="B38037">
        <v>2.3292915142377874E-2</v>
      </c>
    </row>
    <row r="38038" spans="1:2">
      <c r="A38038">
        <v>3.8037999999999997E-5</v>
      </c>
      <c r="B38038">
        <v>2.3616123109119022E-2</v>
      </c>
    </row>
    <row r="38039" spans="1:2">
      <c r="A38039">
        <v>3.8039E-5</v>
      </c>
      <c r="B38039">
        <v>2.3915767621036619E-2</v>
      </c>
    </row>
    <row r="38040" spans="1:2">
      <c r="A38040">
        <v>3.8040000000000002E-5</v>
      </c>
      <c r="B38040">
        <v>2.4191572133589755E-2</v>
      </c>
    </row>
    <row r="38041" spans="1:2">
      <c r="A38041">
        <v>3.8040999999999997E-5</v>
      </c>
      <c r="B38041">
        <v>2.4443283850861048E-2</v>
      </c>
    </row>
    <row r="38042" spans="1:2">
      <c r="A38042">
        <v>3.8041999999999999E-5</v>
      </c>
      <c r="B38042">
        <v>2.4670673955762508E-2</v>
      </c>
    </row>
    <row r="38043" spans="1:2">
      <c r="A38043">
        <v>3.8043000000000002E-5</v>
      </c>
      <c r="B38043">
        <v>2.4873537816369123E-2</v>
      </c>
    </row>
    <row r="38044" spans="1:2">
      <c r="A38044">
        <v>3.8043999999999997E-5</v>
      </c>
      <c r="B38044">
        <v>2.5051695168219982E-2</v>
      </c>
    </row>
    <row r="38045" spans="1:2">
      <c r="A38045">
        <v>3.8044999999999999E-5</v>
      </c>
      <c r="B38045">
        <v>2.5204990272445202E-2</v>
      </c>
    </row>
    <row r="38046" spans="1:2">
      <c r="A38046">
        <v>3.8046000000000001E-5</v>
      </c>
      <c r="B38046">
        <v>2.5333292049527806E-2</v>
      </c>
    </row>
    <row r="38047" spans="1:2">
      <c r="A38047">
        <v>3.8046999999999997E-5</v>
      </c>
      <c r="B38047">
        <v>2.5436494188650124E-2</v>
      </c>
    </row>
    <row r="38048" spans="1:2">
      <c r="A38048">
        <v>3.8047999999999999E-5</v>
      </c>
      <c r="B38048">
        <v>2.5514515232501915E-2</v>
      </c>
    </row>
    <row r="38049" spans="1:2">
      <c r="A38049">
        <v>3.8049000000000001E-5</v>
      </c>
      <c r="B38049">
        <v>2.5567298637480061E-2</v>
      </c>
    </row>
    <row r="38050" spans="1:2">
      <c r="A38050">
        <v>3.8050000000000003E-5</v>
      </c>
      <c r="B38050">
        <v>2.5594812809269715E-2</v>
      </c>
    </row>
    <row r="38051" spans="1:2">
      <c r="A38051">
        <v>3.8050999999999999E-5</v>
      </c>
      <c r="B38051">
        <v>2.5597051113768907E-2</v>
      </c>
    </row>
    <row r="38052" spans="1:2">
      <c r="A38052">
        <v>3.8052000000000001E-5</v>
      </c>
      <c r="B38052">
        <v>2.557403186336947E-2</v>
      </c>
    </row>
    <row r="38053" spans="1:2">
      <c r="A38053">
        <v>3.8053000000000003E-5</v>
      </c>
      <c r="B38053">
        <v>2.5525798278636051E-2</v>
      </c>
    </row>
    <row r="38054" spans="1:2">
      <c r="A38054">
        <v>3.8053999999999999E-5</v>
      </c>
      <c r="B38054">
        <v>2.5452418425431958E-2</v>
      </c>
    </row>
    <row r="38055" spans="1:2">
      <c r="A38055">
        <v>3.8055000000000001E-5</v>
      </c>
      <c r="B38055">
        <v>2.5353985127581073E-2</v>
      </c>
    </row>
    <row r="38056" spans="1:2">
      <c r="A38056">
        <v>3.8056000000000003E-5</v>
      </c>
      <c r="B38056">
        <v>2.5230615855163802E-2</v>
      </c>
    </row>
    <row r="38057" spans="1:2">
      <c r="A38057">
        <v>3.8056999999999998E-5</v>
      </c>
      <c r="B38057">
        <v>2.5082452588584665E-2</v>
      </c>
    </row>
    <row r="38058" spans="1:2">
      <c r="A38058">
        <v>3.8058000000000001E-5</v>
      </c>
      <c r="B38058">
        <v>2.4909661658565674E-2</v>
      </c>
    </row>
    <row r="38059" spans="1:2">
      <c r="A38059">
        <v>3.8059000000000003E-5</v>
      </c>
      <c r="B38059">
        <v>2.4712433562229841E-2</v>
      </c>
    </row>
    <row r="38060" spans="1:2">
      <c r="A38060">
        <v>3.8059999999999998E-5</v>
      </c>
      <c r="B38060">
        <v>2.4490982755493905E-2</v>
      </c>
    </row>
    <row r="38061" spans="1:2">
      <c r="A38061">
        <v>3.8061E-5</v>
      </c>
      <c r="B38061">
        <v>2.424554742198894E-2</v>
      </c>
    </row>
    <row r="38062" spans="1:2">
      <c r="A38062">
        <v>3.8062000000000003E-5</v>
      </c>
      <c r="B38062">
        <v>2.397638921873867E-2</v>
      </c>
    </row>
    <row r="38063" spans="1:2">
      <c r="A38063">
        <v>3.8062999999999998E-5</v>
      </c>
      <c r="B38063">
        <v>2.3683792998894868E-2</v>
      </c>
    </row>
    <row r="38064" spans="1:2">
      <c r="A38064">
        <v>3.8064E-5</v>
      </c>
      <c r="B38064">
        <v>2.336806651179708E-2</v>
      </c>
    </row>
    <row r="38065" spans="1:2">
      <c r="A38065">
        <v>3.8065000000000002E-5</v>
      </c>
      <c r="B38065">
        <v>2.302954008069413E-2</v>
      </c>
    </row>
    <row r="38066" spans="1:2">
      <c r="A38066">
        <v>3.8065999999999998E-5</v>
      </c>
      <c r="B38066">
        <v>2.266856625842786E-2</v>
      </c>
    </row>
    <row r="38067" spans="1:2">
      <c r="A38067">
        <v>3.8067E-5</v>
      </c>
      <c r="B38067">
        <v>2.2285519461478696E-2</v>
      </c>
    </row>
    <row r="38068" spans="1:2">
      <c r="A38068">
        <v>3.8068000000000002E-5</v>
      </c>
      <c r="B38068">
        <v>2.1880795582735525E-2</v>
      </c>
    </row>
    <row r="38069" spans="1:2">
      <c r="A38069">
        <v>3.8068999999999998E-5</v>
      </c>
      <c r="B38069">
        <v>2.1454811583361062E-2</v>
      </c>
    </row>
    <row r="38070" spans="1:2">
      <c r="A38070">
        <v>3.807E-5</v>
      </c>
      <c r="B38070">
        <v>2.100800506422161E-2</v>
      </c>
    </row>
    <row r="38071" spans="1:2">
      <c r="A38071">
        <v>3.8071000000000002E-5</v>
      </c>
      <c r="B38071">
        <v>2.0540833817299431E-2</v>
      </c>
    </row>
    <row r="38072" spans="1:2">
      <c r="A38072">
        <v>3.8071999999999997E-5</v>
      </c>
      <c r="B38072">
        <v>2.0053775357515048E-2</v>
      </c>
    </row>
    <row r="38073" spans="1:2">
      <c r="A38073">
        <v>3.8073E-5</v>
      </c>
      <c r="B38073">
        <v>1.9547326435494408E-2</v>
      </c>
    </row>
    <row r="38074" spans="1:2">
      <c r="A38074">
        <v>3.8074000000000002E-5</v>
      </c>
      <c r="B38074">
        <v>1.9022002531751826E-2</v>
      </c>
    </row>
    <row r="38075" spans="1:2">
      <c r="A38075">
        <v>3.8074999999999997E-5</v>
      </c>
      <c r="B38075">
        <v>1.8478337332767773E-2</v>
      </c>
    </row>
    <row r="38076" spans="1:2">
      <c r="A38076">
        <v>3.8075999999999999E-5</v>
      </c>
      <c r="B38076">
        <v>1.7916882189557556E-2</v>
      </c>
    </row>
    <row r="38077" spans="1:2">
      <c r="A38077">
        <v>3.8077000000000002E-5</v>
      </c>
      <c r="B38077">
        <v>1.7338205559250534E-2</v>
      </c>
    </row>
    <row r="38078" spans="1:2">
      <c r="A38078">
        <v>3.8077999999999997E-5</v>
      </c>
      <c r="B38078">
        <v>1.6742892430205519E-2</v>
      </c>
    </row>
    <row r="38079" spans="1:2">
      <c r="A38079">
        <v>3.8078999999999999E-5</v>
      </c>
      <c r="B38079">
        <v>1.6131543731319548E-2</v>
      </c>
    </row>
    <row r="38080" spans="1:2">
      <c r="A38080">
        <v>3.8080000000000001E-5</v>
      </c>
      <c r="B38080">
        <v>1.5504775726062002E-2</v>
      </c>
    </row>
    <row r="38081" spans="1:2">
      <c r="A38081">
        <v>3.8080999999999997E-5</v>
      </c>
      <c r="B38081">
        <v>1.4863219391894739E-2</v>
      </c>
    </row>
    <row r="38082" spans="1:2">
      <c r="A38082">
        <v>3.8081999999999999E-5</v>
      </c>
      <c r="B38082">
        <v>1.4207519785631615E-2</v>
      </c>
    </row>
    <row r="38083" spans="1:2">
      <c r="A38083">
        <v>3.8083000000000001E-5</v>
      </c>
      <c r="B38083">
        <v>1.353833539545971E-2</v>
      </c>
    </row>
    <row r="38084" spans="1:2">
      <c r="A38084">
        <v>3.8084000000000003E-5</v>
      </c>
      <c r="B38084">
        <v>1.2856337480234832E-2</v>
      </c>
    </row>
    <row r="38085" spans="1:2">
      <c r="A38085">
        <v>3.8084999999999999E-5</v>
      </c>
      <c r="B38085">
        <v>1.2162209396667793E-2</v>
      </c>
    </row>
    <row r="38086" spans="1:2">
      <c r="A38086">
        <v>3.8086000000000001E-5</v>
      </c>
      <c r="B38086">
        <v>1.1456645915162088E-2</v>
      </c>
    </row>
    <row r="38087" spans="1:2">
      <c r="A38087">
        <v>3.8087000000000003E-5</v>
      </c>
      <c r="B38087">
        <v>1.0740352524946045E-2</v>
      </c>
    </row>
    <row r="38088" spans="1:2">
      <c r="A38088">
        <v>3.8087999999999999E-5</v>
      </c>
      <c r="B38088">
        <v>1.0014044729146252E-2</v>
      </c>
    </row>
    <row r="38089" spans="1:2">
      <c r="A38089">
        <v>3.8089000000000001E-5</v>
      </c>
      <c r="B38089">
        <v>9.2784473305976504E-3</v>
      </c>
    </row>
    <row r="38090" spans="1:2">
      <c r="A38090">
        <v>3.8090000000000003E-5</v>
      </c>
      <c r="B38090">
        <v>8.5342937090637921E-3</v>
      </c>
    </row>
    <row r="38091" spans="1:2">
      <c r="A38091">
        <v>3.8090999999999998E-5</v>
      </c>
      <c r="B38091">
        <v>7.7823250905007827E-3</v>
      </c>
    </row>
    <row r="38092" spans="1:2">
      <c r="A38092">
        <v>3.8092000000000001E-5</v>
      </c>
      <c r="B38092">
        <v>7.0232898093008289E-3</v>
      </c>
    </row>
    <row r="38093" spans="1:2">
      <c r="A38093">
        <v>3.8093000000000003E-5</v>
      </c>
      <c r="B38093">
        <v>6.2579425640200952E-3</v>
      </c>
    </row>
    <row r="38094" spans="1:2">
      <c r="A38094">
        <v>3.8093999999999998E-5</v>
      </c>
      <c r="B38094">
        <v>5.4870436674296164E-3</v>
      </c>
    </row>
    <row r="38095" spans="1:2">
      <c r="A38095">
        <v>3.8095E-5</v>
      </c>
      <c r="B38095">
        <v>4.7113582917359502E-3</v>
      </c>
    </row>
    <row r="38096" spans="1:2">
      <c r="A38096">
        <v>3.8096000000000003E-5</v>
      </c>
      <c r="B38096">
        <v>3.9316557095215119E-3</v>
      </c>
    </row>
    <row r="38097" spans="1:2">
      <c r="A38097">
        <v>3.8096999999999998E-5</v>
      </c>
      <c r="B38097">
        <v>3.1487085312548258E-3</v>
      </c>
    </row>
    <row r="38098" spans="1:2">
      <c r="A38098">
        <v>3.8098E-5</v>
      </c>
      <c r="B38098">
        <v>2.3632919402346935E-3</v>
      </c>
    </row>
    <row r="38099" spans="1:2">
      <c r="A38099">
        <v>3.8099000000000002E-5</v>
      </c>
      <c r="B38099">
        <v>1.5761829254827778E-3</v>
      </c>
    </row>
    <row r="38100" spans="1:2">
      <c r="A38100">
        <v>3.8099999999999998E-5</v>
      </c>
      <c r="B38100">
        <v>7.8815951356309534E-4</v>
      </c>
    </row>
    <row r="38101" spans="1:2">
      <c r="A38101">
        <v>3.8101E-5</v>
      </c>
      <c r="B38101">
        <v>-2.4831545596647496E-15</v>
      </c>
    </row>
    <row r="38102" spans="1:2">
      <c r="A38102">
        <v>3.8102000000000002E-5</v>
      </c>
      <c r="B38102">
        <v>-7.8751781900984481E-4</v>
      </c>
    </row>
    <row r="38103" spans="1:2">
      <c r="A38103">
        <v>3.8102999999999998E-5</v>
      </c>
      <c r="B38103">
        <v>-1.5736174136788167E-3</v>
      </c>
    </row>
    <row r="38104" spans="1:2">
      <c r="A38104">
        <v>3.8104E-5</v>
      </c>
      <c r="B38104">
        <v>-2.3575242858851148E-3</v>
      </c>
    </row>
    <row r="38105" spans="1:2">
      <c r="A38105">
        <v>3.8105000000000002E-5</v>
      </c>
      <c r="B38105">
        <v>-3.1384667318155608E-3</v>
      </c>
    </row>
    <row r="38106" spans="1:2">
      <c r="A38106">
        <v>3.8105999999999997E-5</v>
      </c>
      <c r="B38106">
        <v>-3.9156766011878954E-3</v>
      </c>
    </row>
    <row r="38107" spans="1:2">
      <c r="A38107">
        <v>3.8107E-5</v>
      </c>
      <c r="B38107">
        <v>-4.6883900523796663E-3</v>
      </c>
    </row>
    <row r="38108" spans="1:2">
      <c r="A38108">
        <v>3.8108000000000002E-5</v>
      </c>
      <c r="B38108">
        <v>-5.4558483026621541E-3</v>
      </c>
    </row>
    <row r="38109" spans="1:2">
      <c r="A38109">
        <v>3.8108999999999997E-5</v>
      </c>
      <c r="B38109">
        <v>-6.2172983728537292E-3</v>
      </c>
    </row>
    <row r="38110" spans="1:2">
      <c r="A38110">
        <v>3.8109999999999999E-5</v>
      </c>
      <c r="B38110">
        <v>-6.9719938256721748E-3</v>
      </c>
    </row>
    <row r="38111" spans="1:2">
      <c r="A38111">
        <v>3.8111000000000002E-5</v>
      </c>
      <c r="B38111">
        <v>-7.7191954969250791E-3</v>
      </c>
    </row>
    <row r="38112" spans="1:2">
      <c r="A38112">
        <v>3.8111999999999997E-5</v>
      </c>
      <c r="B38112">
        <v>-8.4581722190271384E-3</v>
      </c>
    </row>
    <row r="38113" spans="1:2">
      <c r="A38113">
        <v>3.8112999999999999E-5</v>
      </c>
      <c r="B38113">
        <v>-9.1882015360350133E-3</v>
      </c>
    </row>
    <row r="38114" spans="1:2">
      <c r="A38114">
        <v>3.8114000000000001E-5</v>
      </c>
      <c r="B38114">
        <v>-9.9085704094012007E-3</v>
      </c>
    </row>
    <row r="38115" spans="1:2">
      <c r="A38115">
        <v>3.8114999999999997E-5</v>
      </c>
      <c r="B38115">
        <v>-1.061857591398801E-2</v>
      </c>
    </row>
    <row r="38116" spans="1:2">
      <c r="A38116">
        <v>3.8115999999999999E-5</v>
      </c>
      <c r="B38116">
        <v>-1.1317525923453687E-2</v>
      </c>
    </row>
    <row r="38117" spans="1:2">
      <c r="A38117">
        <v>3.8117000000000001E-5</v>
      </c>
      <c r="B38117">
        <v>-1.2004739784430174E-2</v>
      </c>
    </row>
    <row r="38118" spans="1:2">
      <c r="A38118">
        <v>3.8118000000000003E-5</v>
      </c>
      <c r="B38118">
        <v>-1.2679548978874942E-2</v>
      </c>
    </row>
    <row r="38119" spans="1:2">
      <c r="A38119">
        <v>3.8118999999999999E-5</v>
      </c>
      <c r="B38119">
        <v>-1.3341297773861375E-2</v>
      </c>
    </row>
    <row r="38120" spans="1:2">
      <c r="A38120">
        <v>3.8120000000000001E-5</v>
      </c>
      <c r="B38120">
        <v>-1.3989343858224168E-2</v>
      </c>
    </row>
    <row r="38121" spans="1:2">
      <c r="A38121">
        <v>3.8121000000000003E-5</v>
      </c>
      <c r="B38121">
        <v>-1.4623058965484041E-2</v>
      </c>
    </row>
    <row r="38122" spans="1:2">
      <c r="A38122">
        <v>3.8121999999999999E-5</v>
      </c>
      <c r="B38122">
        <v>-1.5241829482360763E-2</v>
      </c>
    </row>
    <row r="38123" spans="1:2">
      <c r="A38123">
        <v>3.8123000000000001E-5</v>
      </c>
      <c r="B38123">
        <v>-1.584505704233179E-2</v>
      </c>
    </row>
    <row r="38124" spans="1:2">
      <c r="A38124">
        <v>3.8124000000000003E-5</v>
      </c>
      <c r="B38124">
        <v>-1.6432159103701164E-2</v>
      </c>
    </row>
    <row r="38125" spans="1:2">
      <c r="A38125">
        <v>3.8124999999999998E-5</v>
      </c>
      <c r="B38125">
        <v>-1.700256951153517E-2</v>
      </c>
    </row>
    <row r="38126" spans="1:2">
      <c r="A38126">
        <v>3.8126000000000001E-5</v>
      </c>
      <c r="B38126">
        <v>-1.7555739042995833E-2</v>
      </c>
    </row>
    <row r="38127" spans="1:2">
      <c r="A38127">
        <v>3.8127000000000003E-5</v>
      </c>
      <c r="B38127">
        <v>-1.8091135935495505E-2</v>
      </c>
    </row>
    <row r="38128" spans="1:2">
      <c r="A38128">
        <v>3.8127999999999998E-5</v>
      </c>
      <c r="B38128">
        <v>-1.860824639723101E-2</v>
      </c>
    </row>
    <row r="38129" spans="1:2">
      <c r="A38129">
        <v>3.8129E-5</v>
      </c>
      <c r="B38129">
        <v>-1.9106575099530052E-2</v>
      </c>
    </row>
    <row r="38130" spans="1:2">
      <c r="A38130">
        <v>3.8130000000000003E-5</v>
      </c>
      <c r="B38130">
        <v>-1.9585645650578274E-2</v>
      </c>
    </row>
    <row r="38131" spans="1:2">
      <c r="A38131">
        <v>3.8130999999999998E-5</v>
      </c>
      <c r="B38131">
        <v>-2.0045001050104854E-2</v>
      </c>
    </row>
    <row r="38132" spans="1:2">
      <c r="A38132">
        <v>3.8132E-5</v>
      </c>
      <c r="B38132">
        <v>-2.0484204124527155E-2</v>
      </c>
    </row>
    <row r="38133" spans="1:2">
      <c r="A38133">
        <v>3.8133000000000002E-5</v>
      </c>
      <c r="B38133">
        <v>-2.0902837942174304E-2</v>
      </c>
    </row>
    <row r="38134" spans="1:2">
      <c r="A38134">
        <v>3.8133999999999998E-5</v>
      </c>
      <c r="B38134">
        <v>-2.1300506208243138E-2</v>
      </c>
    </row>
    <row r="38135" spans="1:2">
      <c r="A38135">
        <v>3.8135E-5</v>
      </c>
      <c r="B38135">
        <v>-2.1676833638991498E-2</v>
      </c>
    </row>
    <row r="38136" spans="1:2">
      <c r="A38136">
        <v>3.8136000000000002E-5</v>
      </c>
      <c r="B38136">
        <v>-2.2031466314952411E-2</v>
      </c>
    </row>
    <row r="38137" spans="1:2">
      <c r="A38137">
        <v>3.8136999999999998E-5</v>
      </c>
      <c r="B38137">
        <v>-2.2364072012771151E-2</v>
      </c>
    </row>
    <row r="38138" spans="1:2">
      <c r="A38138">
        <v>3.8138E-5</v>
      </c>
      <c r="B38138">
        <v>-2.2674340515315146E-2</v>
      </c>
    </row>
    <row r="38139" spans="1:2">
      <c r="A38139">
        <v>3.8139000000000002E-5</v>
      </c>
      <c r="B38139">
        <v>-2.2961983899865049E-2</v>
      </c>
    </row>
    <row r="38140" spans="1:2">
      <c r="A38140">
        <v>3.8139999999999997E-5</v>
      </c>
      <c r="B38140">
        <v>-2.3226736804051219E-2</v>
      </c>
    </row>
    <row r="38141" spans="1:2">
      <c r="A38141">
        <v>3.8141E-5</v>
      </c>
      <c r="B38141">
        <v>-2.3468356669302054E-2</v>
      </c>
    </row>
    <row r="38142" spans="1:2">
      <c r="A38142">
        <v>3.8142000000000002E-5</v>
      </c>
      <c r="B38142">
        <v>-2.3686623961600456E-2</v>
      </c>
    </row>
    <row r="38143" spans="1:2">
      <c r="A38143">
        <v>3.8142999999999997E-5</v>
      </c>
      <c r="B38143">
        <v>-2.3881342369328151E-2</v>
      </c>
    </row>
    <row r="38144" spans="1:2">
      <c r="A38144">
        <v>3.8143999999999999E-5</v>
      </c>
      <c r="B38144">
        <v>-2.4052338978048017E-2</v>
      </c>
    </row>
    <row r="38145" spans="1:2">
      <c r="A38145">
        <v>3.8145000000000002E-5</v>
      </c>
      <c r="B38145">
        <v>-2.4199464422038946E-2</v>
      </c>
    </row>
    <row r="38146" spans="1:2">
      <c r="A38146">
        <v>3.8145999999999997E-5</v>
      </c>
      <c r="B38146">
        <v>-2.4322593012470931E-2</v>
      </c>
    </row>
    <row r="38147" spans="1:2">
      <c r="A38147">
        <v>3.8146999999999999E-5</v>
      </c>
      <c r="B38147">
        <v>-2.4421622842119777E-2</v>
      </c>
    </row>
    <row r="38148" spans="1:2">
      <c r="A38148">
        <v>3.8148000000000001E-5</v>
      </c>
      <c r="B38148">
        <v>-2.4496475866516505E-2</v>
      </c>
    </row>
    <row r="38149" spans="1:2">
      <c r="A38149">
        <v>3.8148999999999997E-5</v>
      </c>
      <c r="B38149">
        <v>-2.4547097961484705E-2</v>
      </c>
    </row>
    <row r="38150" spans="1:2">
      <c r="A38150">
        <v>3.8149999999999999E-5</v>
      </c>
      <c r="B38150">
        <v>-2.4573458957030378E-2</v>
      </c>
    </row>
    <row r="38151" spans="1:2">
      <c r="A38151">
        <v>3.8151000000000001E-5</v>
      </c>
      <c r="B38151">
        <v>-2.4575552647558306E-2</v>
      </c>
    </row>
    <row r="38152" spans="1:2">
      <c r="A38152">
        <v>3.8152000000000003E-5</v>
      </c>
      <c r="B38152">
        <v>-2.4553396778434624E-2</v>
      </c>
    </row>
    <row r="38153" spans="1:2">
      <c r="A38153">
        <v>3.8152999999999999E-5</v>
      </c>
      <c r="B38153">
        <v>-2.450703300892302E-2</v>
      </c>
    </row>
    <row r="38154" spans="1:2">
      <c r="A38154">
        <v>3.8154000000000001E-5</v>
      </c>
      <c r="B38154">
        <v>-2.4436526851553411E-2</v>
      </c>
    </row>
    <row r="38155" spans="1:2">
      <c r="A38155">
        <v>3.8155000000000003E-5</v>
      </c>
      <c r="B38155">
        <v>-2.4341967588000574E-2</v>
      </c>
    </row>
    <row r="38156" spans="1:2">
      <c r="A38156">
        <v>3.8155999999999999E-5</v>
      </c>
      <c r="B38156">
        <v>-2.4223468161568874E-2</v>
      </c>
    </row>
    <row r="38157" spans="1:2">
      <c r="A38157">
        <v>3.8157000000000001E-5</v>
      </c>
      <c r="B38157">
        <v>-2.4081165046426961E-2</v>
      </c>
    </row>
    <row r="38158" spans="1:2">
      <c r="A38158">
        <v>3.8158000000000003E-5</v>
      </c>
      <c r="B38158">
        <v>-2.3915218093718403E-2</v>
      </c>
    </row>
    <row r="38159" spans="1:2">
      <c r="A38159">
        <v>3.8158999999999998E-5</v>
      </c>
      <c r="B38159">
        <v>-2.3725810354722484E-2</v>
      </c>
    </row>
    <row r="38160" spans="1:2">
      <c r="A38160">
        <v>3.8160000000000001E-5</v>
      </c>
      <c r="B38160">
        <v>-2.3513147881287659E-2</v>
      </c>
    </row>
    <row r="38161" spans="1:2">
      <c r="A38161">
        <v>3.8161000000000003E-5</v>
      </c>
      <c r="B38161">
        <v>-2.3277459503702046E-2</v>
      </c>
    </row>
    <row r="38162" spans="1:2">
      <c r="A38162">
        <v>3.8161999999999998E-5</v>
      </c>
      <c r="B38162">
        <v>-2.3018996586283685E-2</v>
      </c>
    </row>
    <row r="38163" spans="1:2">
      <c r="A38163">
        <v>3.8163E-5</v>
      </c>
      <c r="B38163">
        <v>-2.2738032760934626E-2</v>
      </c>
    </row>
    <row r="38164" spans="1:2">
      <c r="A38164">
        <v>3.8164000000000003E-5</v>
      </c>
      <c r="B38164">
        <v>-2.2434863638921377E-2</v>
      </c>
    </row>
    <row r="38165" spans="1:2">
      <c r="A38165">
        <v>3.8164999999999998E-5</v>
      </c>
      <c r="B38165">
        <v>-2.210980650121569E-2</v>
      </c>
    </row>
    <row r="38166" spans="1:2">
      <c r="A38166">
        <v>3.8166E-5</v>
      </c>
      <c r="B38166">
        <v>-2.1763199967706714E-2</v>
      </c>
    </row>
    <row r="38167" spans="1:2">
      <c r="A38167">
        <v>3.8167000000000002E-5</v>
      </c>
      <c r="B38167">
        <v>-2.1395403645603869E-2</v>
      </c>
    </row>
    <row r="38168" spans="1:2">
      <c r="A38168">
        <v>3.8167999999999998E-5</v>
      </c>
      <c r="B38168">
        <v>-2.1006797757438331E-2</v>
      </c>
    </row>
    <row r="38169" spans="1:2">
      <c r="A38169">
        <v>3.8169E-5</v>
      </c>
      <c r="B38169">
        <v>-2.0597782749010349E-2</v>
      </c>
    </row>
    <row r="38170" spans="1:2">
      <c r="A38170">
        <v>3.8170000000000002E-5</v>
      </c>
      <c r="B38170">
        <v>-2.0168778877716335E-2</v>
      </c>
    </row>
    <row r="38171" spans="1:2">
      <c r="A38171">
        <v>3.8170999999999998E-5</v>
      </c>
      <c r="B38171">
        <v>-1.9720225781632409E-2</v>
      </c>
    </row>
    <row r="38172" spans="1:2">
      <c r="A38172">
        <v>3.8172E-5</v>
      </c>
      <c r="B38172">
        <v>-1.9252582029849648E-2</v>
      </c>
    </row>
    <row r="38173" spans="1:2">
      <c r="A38173">
        <v>3.8173000000000002E-5</v>
      </c>
      <c r="B38173">
        <v>-1.8766324654497436E-2</v>
      </c>
    </row>
    <row r="38174" spans="1:2">
      <c r="A38174">
        <v>3.8173999999999997E-5</v>
      </c>
      <c r="B38174">
        <v>-1.8261948664898588E-2</v>
      </c>
    </row>
    <row r="38175" spans="1:2">
      <c r="A38175">
        <v>3.8175E-5</v>
      </c>
      <c r="B38175">
        <v>-1.7739966544410072E-2</v>
      </c>
    </row>
    <row r="38176" spans="1:2">
      <c r="A38176">
        <v>3.8176000000000002E-5</v>
      </c>
      <c r="B38176">
        <v>-1.7200907730433281E-2</v>
      </c>
    </row>
    <row r="38177" spans="1:2">
      <c r="A38177">
        <v>3.8176999999999997E-5</v>
      </c>
      <c r="B38177">
        <v>-1.6645318078084056E-2</v>
      </c>
    </row>
    <row r="38178" spans="1:2">
      <c r="A38178">
        <v>3.8177999999999999E-5</v>
      </c>
      <c r="B38178">
        <v>-1.6073759308132596E-2</v>
      </c>
    </row>
    <row r="38179" spans="1:2">
      <c r="A38179">
        <v>3.8179000000000002E-5</v>
      </c>
      <c r="B38179">
        <v>-1.5486808439739642E-2</v>
      </c>
    </row>
    <row r="38180" spans="1:2">
      <c r="A38180">
        <v>3.8179999999999997E-5</v>
      </c>
      <c r="B38180">
        <v>-1.4885057208522097E-2</v>
      </c>
    </row>
    <row r="38181" spans="1:2">
      <c r="A38181">
        <v>3.8180999999999999E-5</v>
      </c>
      <c r="B38181">
        <v>-1.426911147060775E-2</v>
      </c>
    </row>
    <row r="38182" spans="1:2">
      <c r="A38182">
        <v>3.8182000000000001E-5</v>
      </c>
      <c r="B38182">
        <v>-1.3639590593244429E-2</v>
      </c>
    </row>
    <row r="38183" spans="1:2">
      <c r="A38183">
        <v>3.8182999999999997E-5</v>
      </c>
      <c r="B38183">
        <v>-1.2997126832533951E-2</v>
      </c>
    </row>
    <row r="38184" spans="1:2">
      <c r="A38184">
        <v>3.8183999999999999E-5</v>
      </c>
      <c r="B38184">
        <v>-1.2342364698994766E-2</v>
      </c>
    </row>
    <row r="38185" spans="1:2">
      <c r="A38185">
        <v>3.8185000000000001E-5</v>
      </c>
      <c r="B38185">
        <v>-1.1675960311551924E-2</v>
      </c>
    </row>
    <row r="38186" spans="1:2">
      <c r="A38186">
        <v>3.8186000000000003E-5</v>
      </c>
      <c r="B38186">
        <v>-1.0998580740556903E-2</v>
      </c>
    </row>
    <row r="38187" spans="1:2">
      <c r="A38187">
        <v>3.8186999999999999E-5</v>
      </c>
      <c r="B38187">
        <v>-1.0310903340584373E-2</v>
      </c>
    </row>
    <row r="38188" spans="1:2">
      <c r="A38188">
        <v>3.8188000000000001E-5</v>
      </c>
      <c r="B38188">
        <v>-9.6136150735971603E-3</v>
      </c>
    </row>
    <row r="38189" spans="1:2">
      <c r="A38189">
        <v>3.8189000000000003E-5</v>
      </c>
      <c r="B38189">
        <v>-8.9074118232137268E-3</v>
      </c>
    </row>
    <row r="38190" spans="1:2">
      <c r="A38190">
        <v>3.8189999999999999E-5</v>
      </c>
      <c r="B38190">
        <v>-8.1929977006820094E-3</v>
      </c>
    </row>
    <row r="38191" spans="1:2">
      <c r="A38191">
        <v>3.8191000000000001E-5</v>
      </c>
      <c r="B38191">
        <v>-7.4710843433463958E-3</v>
      </c>
    </row>
    <row r="38192" spans="1:2">
      <c r="A38192">
        <v>3.8192000000000003E-5</v>
      </c>
      <c r="B38192">
        <v>-6.742390206262697E-3</v>
      </c>
    </row>
    <row r="38193" spans="1:2">
      <c r="A38193">
        <v>3.8192999999999998E-5</v>
      </c>
      <c r="B38193">
        <v>-6.0076398476174749E-3</v>
      </c>
    </row>
    <row r="38194" spans="1:2">
      <c r="A38194">
        <v>3.8194000000000001E-5</v>
      </c>
      <c r="B38194">
        <v>-5.2675632087557482E-3</v>
      </c>
    </row>
    <row r="38195" spans="1:2">
      <c r="A38195">
        <v>3.8195000000000003E-5</v>
      </c>
      <c r="B38195">
        <v>-4.5228948894916752E-3</v>
      </c>
    </row>
    <row r="38196" spans="1:2">
      <c r="A38196">
        <v>3.8195999999999998E-5</v>
      </c>
      <c r="B38196">
        <v>-3.7743734193343872E-3</v>
      </c>
    </row>
    <row r="38197" spans="1:2">
      <c r="A38197">
        <v>3.8197E-5</v>
      </c>
      <c r="B38197">
        <v>-3.0227405255609436E-3</v>
      </c>
    </row>
    <row r="38198" spans="1:2">
      <c r="A38198">
        <v>3.8198000000000003E-5</v>
      </c>
      <c r="B38198">
        <v>-2.2687403986307261E-3</v>
      </c>
    </row>
    <row r="38199" spans="1:2">
      <c r="A38199">
        <v>3.8198999999999998E-5</v>
      </c>
      <c r="B38199">
        <v>-1.5131189557693369E-3</v>
      </c>
    </row>
    <row r="38200" spans="1:2">
      <c r="A38200">
        <v>3.82E-5</v>
      </c>
      <c r="B38200">
        <v>-7.5662310354939811E-4</v>
      </c>
    </row>
    <row r="38201" spans="1:2">
      <c r="A38201">
        <v>3.8201000000000002E-5</v>
      </c>
      <c r="B38201">
        <v>-6.1315582276681687E-16</v>
      </c>
    </row>
    <row r="38202" spans="1:2">
      <c r="A38202">
        <v>3.8201999999999998E-5</v>
      </c>
      <c r="B38202">
        <v>7.5600368292467871E-4</v>
      </c>
    </row>
    <row r="38203" spans="1:2">
      <c r="A38203">
        <v>3.8203E-5</v>
      </c>
      <c r="B38203">
        <v>1.5106424956985293E-3</v>
      </c>
    </row>
    <row r="38204" spans="1:2">
      <c r="A38204">
        <v>3.8204000000000002E-5</v>
      </c>
      <c r="B38204">
        <v>2.2631729458865864E-3</v>
      </c>
    </row>
    <row r="38205" spans="1:2">
      <c r="A38205">
        <v>3.8204999999999998E-5</v>
      </c>
      <c r="B38205">
        <v>3.0128542302024371E-3</v>
      </c>
    </row>
    <row r="38206" spans="1:2">
      <c r="A38206">
        <v>3.8206E-5</v>
      </c>
      <c r="B38206">
        <v>3.7589489633145265E-3</v>
      </c>
    </row>
    <row r="38207" spans="1:2">
      <c r="A38207">
        <v>3.8207000000000002E-5</v>
      </c>
      <c r="B38207">
        <v>4.5007239027376198E-3</v>
      </c>
    </row>
    <row r="38208" spans="1:2">
      <c r="A38208">
        <v>3.8207999999999997E-5</v>
      </c>
      <c r="B38208">
        <v>5.2374506689611775E-3</v>
      </c>
    </row>
    <row r="38209" spans="1:2">
      <c r="A38209">
        <v>3.8209E-5</v>
      </c>
      <c r="B38209">
        <v>5.9684064602700607E-3</v>
      </c>
    </row>
    <row r="38210" spans="1:2">
      <c r="A38210">
        <v>3.8210000000000002E-5</v>
      </c>
      <c r="B38210">
        <v>6.6928747614213822E-3</v>
      </c>
    </row>
    <row r="38211" spans="1:2">
      <c r="A38211">
        <v>3.8210999999999997E-5</v>
      </c>
      <c r="B38211">
        <v>7.4101460455380571E-3</v>
      </c>
    </row>
    <row r="38212" spans="1:2">
      <c r="A38212">
        <v>3.8211999999999999E-5</v>
      </c>
      <c r="B38212">
        <v>8.1195184685781772E-3</v>
      </c>
    </row>
    <row r="38213" spans="1:2">
      <c r="A38213">
        <v>3.8213000000000002E-5</v>
      </c>
      <c r="B38213">
        <v>8.8202985556063151E-3</v>
      </c>
    </row>
    <row r="38214" spans="1:2">
      <c r="A38214">
        <v>3.8213999999999997E-5</v>
      </c>
      <c r="B38214">
        <v>9.5118018782396601E-3</v>
      </c>
    </row>
    <row r="38215" spans="1:2">
      <c r="A38215">
        <v>3.8214999999999999E-5</v>
      </c>
      <c r="B38215">
        <v>1.0193353722687414E-2</v>
      </c>
    </row>
    <row r="38216" spans="1:2">
      <c r="A38216">
        <v>3.8216000000000001E-5</v>
      </c>
      <c r="B38216">
        <v>1.0864289747534974E-2</v>
      </c>
    </row>
    <row r="38217" spans="1:2">
      <c r="A38217">
        <v>3.8216999999999997E-5</v>
      </c>
      <c r="B38217">
        <v>1.15239566308498E-2</v>
      </c>
    </row>
    <row r="38218" spans="1:2">
      <c r="A38218">
        <v>3.8217999999999999E-5</v>
      </c>
      <c r="B38218">
        <v>1.2171712705879937E-2</v>
      </c>
    </row>
    <row r="38219" spans="1:2">
      <c r="A38219">
        <v>3.8219000000000001E-5</v>
      </c>
      <c r="B38219">
        <v>1.2806928584643978E-2</v>
      </c>
    </row>
    <row r="38220" spans="1:2">
      <c r="A38220">
        <v>3.8220000000000003E-5</v>
      </c>
      <c r="B38220">
        <v>1.3428987768980339E-2</v>
      </c>
    </row>
    <row r="38221" spans="1:2">
      <c r="A38221">
        <v>3.8220999999999999E-5</v>
      </c>
      <c r="B38221">
        <v>1.4037287248372219E-2</v>
      </c>
    </row>
    <row r="38222" spans="1:2">
      <c r="A38222">
        <v>3.8222000000000001E-5</v>
      </c>
      <c r="B38222">
        <v>1.4631238083887423E-2</v>
      </c>
    </row>
    <row r="38223" spans="1:2">
      <c r="A38223">
        <v>3.8223000000000003E-5</v>
      </c>
      <c r="B38223">
        <v>1.5210265977861509E-2</v>
      </c>
    </row>
    <row r="38224" spans="1:2">
      <c r="A38224">
        <v>3.8223999999999999E-5</v>
      </c>
      <c r="B38224">
        <v>1.5773811828597373E-2</v>
      </c>
    </row>
    <row r="38225" spans="1:2">
      <c r="A38225">
        <v>3.8225000000000001E-5</v>
      </c>
      <c r="B38225">
        <v>1.6321332269620886E-2</v>
      </c>
    </row>
    <row r="38226" spans="1:2">
      <c r="A38226">
        <v>3.8226000000000003E-5</v>
      </c>
      <c r="B38226">
        <v>1.6852300193002729E-2</v>
      </c>
    </row>
    <row r="38227" spans="1:2">
      <c r="A38227">
        <v>3.8226999999999998E-5</v>
      </c>
      <c r="B38227">
        <v>1.7366205256169141E-2</v>
      </c>
    </row>
    <row r="38228" spans="1:2">
      <c r="A38228">
        <v>3.8228000000000001E-5</v>
      </c>
      <c r="B38228">
        <v>1.7862554371754529E-2</v>
      </c>
    </row>
    <row r="38229" spans="1:2">
      <c r="A38229">
        <v>3.8229000000000003E-5</v>
      </c>
      <c r="B38229">
        <v>1.8340872180057633E-2</v>
      </c>
    </row>
    <row r="38230" spans="1:2">
      <c r="A38230">
        <v>3.8229999999999998E-5</v>
      </c>
      <c r="B38230">
        <v>1.8800701503578317E-2</v>
      </c>
    </row>
    <row r="38231" spans="1:2">
      <c r="A38231">
        <v>3.8231E-5</v>
      </c>
      <c r="B38231">
        <v>1.9241603783260713E-2</v>
      </c>
    </row>
    <row r="38232" spans="1:2">
      <c r="A38232">
        <v>3.8232000000000003E-5</v>
      </c>
      <c r="B38232">
        <v>1.9663159495985426E-2</v>
      </c>
    </row>
    <row r="38233" spans="1:2">
      <c r="A38233">
        <v>3.8232999999999998E-5</v>
      </c>
      <c r="B38233">
        <v>2.0064968552966293E-2</v>
      </c>
    </row>
    <row r="38234" spans="1:2">
      <c r="A38234">
        <v>3.8234E-5</v>
      </c>
      <c r="B38234">
        <v>2.0446650678611775E-2</v>
      </c>
    </row>
    <row r="38235" spans="1:2">
      <c r="A38235">
        <v>3.8235000000000002E-5</v>
      </c>
      <c r="B38235">
        <v>2.0807845769525928E-2</v>
      </c>
    </row>
    <row r="38236" spans="1:2">
      <c r="A38236">
        <v>3.8235999999999998E-5</v>
      </c>
      <c r="B38236">
        <v>2.1148214233332775E-2</v>
      </c>
    </row>
    <row r="38237" spans="1:2">
      <c r="A38237">
        <v>3.8237E-5</v>
      </c>
      <c r="B38237">
        <v>2.1467437306955519E-2</v>
      </c>
    </row>
    <row r="38238" spans="1:2">
      <c r="A38238">
        <v>3.8238000000000002E-5</v>
      </c>
      <c r="B38238">
        <v>2.1765217354082121E-2</v>
      </c>
    </row>
    <row r="38239" spans="1:2">
      <c r="A38239">
        <v>3.8238999999999998E-5</v>
      </c>
      <c r="B38239">
        <v>2.2041278141558953E-2</v>
      </c>
    </row>
    <row r="38240" spans="1:2">
      <c r="A38240">
        <v>3.824E-5</v>
      </c>
      <c r="B38240">
        <v>2.2295365094413804E-2</v>
      </c>
    </row>
    <row r="38241" spans="1:2">
      <c r="A38241">
        <v>3.8241000000000002E-5</v>
      </c>
      <c r="B38241">
        <v>2.2527245529297794E-2</v>
      </c>
    </row>
    <row r="38242" spans="1:2">
      <c r="A38242">
        <v>3.8241999999999997E-5</v>
      </c>
      <c r="B38242">
        <v>2.2736708866158466E-2</v>
      </c>
    </row>
    <row r="38243" spans="1:2">
      <c r="A38243">
        <v>3.8243E-5</v>
      </c>
      <c r="B38243">
        <v>2.2923566817883882E-2</v>
      </c>
    </row>
    <row r="38244" spans="1:2">
      <c r="A38244">
        <v>3.8244000000000002E-5</v>
      </c>
      <c r="B38244">
        <v>2.3087653557827721E-2</v>
      </c>
    </row>
    <row r="38245" spans="1:2">
      <c r="A38245">
        <v>3.8244999999999997E-5</v>
      </c>
      <c r="B38245">
        <v>2.3228825865019002E-2</v>
      </c>
    </row>
    <row r="38246" spans="1:2">
      <c r="A38246">
        <v>3.8245999999999999E-5</v>
      </c>
      <c r="B38246">
        <v>2.3346963246940761E-2</v>
      </c>
    </row>
    <row r="38247" spans="1:2">
      <c r="A38247">
        <v>3.8247000000000002E-5</v>
      </c>
      <c r="B38247">
        <v>2.3441968039779843E-2</v>
      </c>
    </row>
    <row r="38248" spans="1:2">
      <c r="A38248">
        <v>3.8247999999999997E-5</v>
      </c>
      <c r="B38248">
        <v>2.3513765486073784E-2</v>
      </c>
    </row>
    <row r="38249" spans="1:2">
      <c r="A38249">
        <v>3.8248999999999999E-5</v>
      </c>
      <c r="B38249">
        <v>2.356230378967927E-2</v>
      </c>
    </row>
    <row r="38250" spans="1:2">
      <c r="A38250">
        <v>3.8250000000000001E-5</v>
      </c>
      <c r="B38250">
        <v>2.3587554148041527E-2</v>
      </c>
    </row>
    <row r="38251" spans="1:2">
      <c r="A38251">
        <v>3.8250999999999997E-5</v>
      </c>
      <c r="B38251">
        <v>2.3589510761743922E-2</v>
      </c>
    </row>
    <row r="38252" spans="1:2">
      <c r="A38252">
        <v>3.8251999999999999E-5</v>
      </c>
      <c r="B38252">
        <v>2.3568190821351573E-2</v>
      </c>
    </row>
    <row r="38253" spans="1:2">
      <c r="A38253">
        <v>3.8253000000000001E-5</v>
      </c>
      <c r="B38253">
        <v>2.3523634471575336E-2</v>
      </c>
    </row>
    <row r="38254" spans="1:2">
      <c r="A38254">
        <v>3.8254000000000003E-5</v>
      </c>
      <c r="B38254">
        <v>2.3455904752815816E-2</v>
      </c>
    </row>
    <row r="38255" spans="1:2">
      <c r="A38255">
        <v>3.8254999999999999E-5</v>
      </c>
      <c r="B38255">
        <v>2.3365087520158048E-2</v>
      </c>
    </row>
    <row r="38256" spans="1:2">
      <c r="A38256">
        <v>3.8256000000000001E-5</v>
      </c>
      <c r="B38256">
        <v>2.3251291339919513E-2</v>
      </c>
    </row>
    <row r="38257" spans="1:2">
      <c r="A38257">
        <v>3.8257000000000003E-5</v>
      </c>
      <c r="B38257">
        <v>2.3114647363874606E-2</v>
      </c>
    </row>
    <row r="38258" spans="1:2">
      <c r="A38258">
        <v>3.8257999999999999E-5</v>
      </c>
      <c r="B38258">
        <v>2.2955309181280664E-2</v>
      </c>
    </row>
    <row r="38259" spans="1:2">
      <c r="A38259">
        <v>3.8259000000000001E-5</v>
      </c>
      <c r="B38259">
        <v>2.2773452648904031E-2</v>
      </c>
    </row>
    <row r="38260" spans="1:2">
      <c r="A38260">
        <v>3.8260000000000003E-5</v>
      </c>
      <c r="B38260">
        <v>2.2569275699195611E-2</v>
      </c>
    </row>
    <row r="38261" spans="1:2">
      <c r="A38261">
        <v>3.8260999999999998E-5</v>
      </c>
      <c r="B38261">
        <v>2.2342998126832856E-2</v>
      </c>
    </row>
    <row r="38262" spans="1:2">
      <c r="A38262">
        <v>3.8262000000000001E-5</v>
      </c>
      <c r="B38262">
        <v>2.2094861353889009E-2</v>
      </c>
    </row>
    <row r="38263" spans="1:2">
      <c r="A38263">
        <v>3.8263000000000003E-5</v>
      </c>
      <c r="B38263">
        <v>2.1825128173828798E-2</v>
      </c>
    </row>
    <row r="38264" spans="1:2">
      <c r="A38264">
        <v>3.8263999999999998E-5</v>
      </c>
      <c r="B38264">
        <v>2.1534082474617945E-2</v>
      </c>
    </row>
    <row r="38265" spans="1:2">
      <c r="A38265">
        <v>3.8265E-5</v>
      </c>
      <c r="B38265">
        <v>2.1222028941281088E-2</v>
      </c>
    </row>
    <row r="38266" spans="1:2">
      <c r="A38266">
        <v>3.8266000000000003E-5</v>
      </c>
      <c r="B38266">
        <v>2.088929273813421E-2</v>
      </c>
    </row>
    <row r="38267" spans="1:2">
      <c r="A38267">
        <v>3.8266999999999998E-5</v>
      </c>
      <c r="B38267">
        <v>2.0536219171096614E-2</v>
      </c>
    </row>
    <row r="38268" spans="1:2">
      <c r="A38268">
        <v>3.8268E-5</v>
      </c>
      <c r="B38268">
        <v>2.0163173330404925E-2</v>
      </c>
    </row>
    <row r="38269" spans="1:2">
      <c r="A38269">
        <v>3.8269000000000002E-5</v>
      </c>
      <c r="B38269">
        <v>1.9770539714073082E-2</v>
      </c>
    </row>
    <row r="38270" spans="1:2">
      <c r="A38270">
        <v>3.8269999999999998E-5</v>
      </c>
      <c r="B38270">
        <v>1.9358721832531196E-2</v>
      </c>
    </row>
    <row r="38271" spans="1:2">
      <c r="A38271">
        <v>3.8271E-5</v>
      </c>
      <c r="B38271">
        <v>1.8928141794829361E-2</v>
      </c>
    </row>
    <row r="38272" spans="1:2">
      <c r="A38272">
        <v>3.8272000000000002E-5</v>
      </c>
      <c r="B38272">
        <v>1.8479239876800783E-2</v>
      </c>
    </row>
    <row r="38273" spans="1:2">
      <c r="A38273">
        <v>3.8272999999999998E-5</v>
      </c>
      <c r="B38273">
        <v>1.8012474071677446E-2</v>
      </c>
    </row>
    <row r="38274" spans="1:2">
      <c r="A38274">
        <v>3.8274E-5</v>
      </c>
      <c r="B38274">
        <v>1.7528319623593223E-2</v>
      </c>
    </row>
    <row r="38275" spans="1:2">
      <c r="A38275">
        <v>3.8275000000000002E-5</v>
      </c>
      <c r="B38275">
        <v>1.7027268544412152E-2</v>
      </c>
    </row>
    <row r="38276" spans="1:2">
      <c r="A38276">
        <v>3.8275999999999997E-5</v>
      </c>
      <c r="B38276">
        <v>1.650982911446177E-2</v>
      </c>
    </row>
    <row r="38277" spans="1:2">
      <c r="A38277">
        <v>3.8277E-5</v>
      </c>
      <c r="B38277">
        <v>1.5976525367547255E-2</v>
      </c>
    </row>
    <row r="38278" spans="1:2">
      <c r="A38278">
        <v>3.8278000000000002E-5</v>
      </c>
      <c r="B38278">
        <v>1.5427896560933957E-2</v>
      </c>
    </row>
    <row r="38279" spans="1:2">
      <c r="A38279">
        <v>3.8278999999999997E-5</v>
      </c>
      <c r="B38279">
        <v>1.4864496630673525E-2</v>
      </c>
    </row>
    <row r="38280" spans="1:2">
      <c r="A38280">
        <v>3.8279999999999999E-5</v>
      </c>
      <c r="B38280">
        <v>1.4286893632887885E-2</v>
      </c>
    </row>
    <row r="38281" spans="1:2">
      <c r="A38281">
        <v>3.8281000000000002E-5</v>
      </c>
      <c r="B38281">
        <v>1.3695669171656273E-2</v>
      </c>
    </row>
    <row r="38282" spans="1:2">
      <c r="A38282">
        <v>3.8281999999999997E-5</v>
      </c>
      <c r="B38282">
        <v>1.3091417813905293E-2</v>
      </c>
    </row>
    <row r="38283" spans="1:2">
      <c r="A38283">
        <v>3.8282999999999999E-5</v>
      </c>
      <c r="B38283">
        <v>1.2474746492048491E-2</v>
      </c>
    </row>
    <row r="38284" spans="1:2">
      <c r="A38284">
        <v>3.8284000000000001E-5</v>
      </c>
      <c r="B38284">
        <v>1.1846273894911922E-2</v>
      </c>
    </row>
    <row r="38285" spans="1:2">
      <c r="A38285">
        <v>3.8284999999999997E-5</v>
      </c>
      <c r="B38285">
        <v>1.120662984751853E-2</v>
      </c>
    </row>
    <row r="38286" spans="1:2">
      <c r="A38286">
        <v>3.8285999999999999E-5</v>
      </c>
      <c r="B38286">
        <v>1.0556454680432325E-2</v>
      </c>
    </row>
    <row r="38287" spans="1:2">
      <c r="A38287">
        <v>3.8287000000000001E-5</v>
      </c>
      <c r="B38287">
        <v>9.8963985892552495E-3</v>
      </c>
    </row>
    <row r="38288" spans="1:2">
      <c r="A38288">
        <v>3.8287999999999997E-5</v>
      </c>
      <c r="B38288">
        <v>9.2271209848730756E-3</v>
      </c>
    </row>
    <row r="38289" spans="1:2">
      <c r="A38289">
        <v>3.8288999999999999E-5</v>
      </c>
      <c r="B38289">
        <v>8.5492898351834205E-3</v>
      </c>
    </row>
    <row r="38290" spans="1:2">
      <c r="A38290">
        <v>3.8290000000000001E-5</v>
      </c>
      <c r="B38290">
        <v>7.8635809989218534E-3</v>
      </c>
    </row>
    <row r="38291" spans="1:2">
      <c r="A38291">
        <v>3.8291000000000003E-5</v>
      </c>
      <c r="B38291">
        <v>7.170677552204829E-3</v>
      </c>
    </row>
    <row r="38292" spans="1:2">
      <c r="A38292">
        <v>3.8291999999999999E-5</v>
      </c>
      <c r="B38292">
        <v>6.4712691085527276E-3</v>
      </c>
    </row>
    <row r="38293" spans="1:2">
      <c r="A38293">
        <v>3.8293000000000001E-5</v>
      </c>
      <c r="B38293">
        <v>5.7660511329914801E-3</v>
      </c>
    </row>
    <row r="38294" spans="1:2">
      <c r="A38294">
        <v>3.8294000000000003E-5</v>
      </c>
      <c r="B38294">
        <v>5.0557242509742667E-3</v>
      </c>
    </row>
    <row r="38295" spans="1:2">
      <c r="A38295">
        <v>3.8294999999999998E-5</v>
      </c>
      <c r="B38295">
        <v>4.3409935527282647E-3</v>
      </c>
    </row>
    <row r="38296" spans="1:2">
      <c r="A38296">
        <v>3.8296000000000001E-5</v>
      </c>
      <c r="B38296">
        <v>3.6225678938133789E-3</v>
      </c>
    </row>
    <row r="38297" spans="1:2">
      <c r="A38297">
        <v>3.8297000000000003E-5</v>
      </c>
      <c r="B38297">
        <v>2.9011591925411739E-3</v>
      </c>
    </row>
    <row r="38298" spans="1:2">
      <c r="A38298">
        <v>3.8297999999999998E-5</v>
      </c>
      <c r="B38298">
        <v>2.1774817249026793E-3</v>
      </c>
    </row>
    <row r="38299" spans="1:2">
      <c r="A38299">
        <v>3.8299E-5</v>
      </c>
      <c r="B38299">
        <v>1.4522514177962643E-3</v>
      </c>
    </row>
    <row r="38300" spans="1:2">
      <c r="A38300">
        <v>3.8300000000000003E-5</v>
      </c>
      <c r="B38300">
        <v>7.2618514120826553E-4</v>
      </c>
    </row>
    <row r="38301" spans="1:2">
      <c r="A38301">
        <v>3.8300999999999998E-5</v>
      </c>
      <c r="B38301">
        <v>-1.7896211297904003E-15</v>
      </c>
    </row>
    <row r="38302" spans="1:2">
      <c r="A38302">
        <v>3.8302E-5</v>
      </c>
      <c r="B38302">
        <v>-7.2558737391777259E-4</v>
      </c>
    </row>
    <row r="38303" spans="1:2">
      <c r="A38303">
        <v>3.8303000000000002E-5</v>
      </c>
      <c r="B38303">
        <v>-1.449861528328939E-3</v>
      </c>
    </row>
    <row r="38304" spans="1:2">
      <c r="A38304">
        <v>3.8303999999999998E-5</v>
      </c>
      <c r="B38304">
        <v>-2.1721088958246886E-3</v>
      </c>
    </row>
    <row r="38305" spans="1:2">
      <c r="A38305">
        <v>3.8305E-5</v>
      </c>
      <c r="B38305">
        <v>-2.8916184963231049E-3</v>
      </c>
    </row>
    <row r="38306" spans="1:2">
      <c r="A38306">
        <v>3.8306000000000002E-5</v>
      </c>
      <c r="B38306">
        <v>-3.6076826365676329E-3</v>
      </c>
    </row>
    <row r="38307" spans="1:2">
      <c r="A38307">
        <v>3.8306999999999998E-5</v>
      </c>
      <c r="B38307">
        <v>-4.3195976058037402E-3</v>
      </c>
    </row>
    <row r="38308" spans="1:2">
      <c r="A38308">
        <v>3.8308E-5</v>
      </c>
      <c r="B38308">
        <v>-5.0266643668594457E-3</v>
      </c>
    </row>
    <row r="38309" spans="1:2">
      <c r="A38309">
        <v>3.8309000000000002E-5</v>
      </c>
      <c r="B38309">
        <v>-5.7281892421385157E-3</v>
      </c>
    </row>
    <row r="38310" spans="1:2">
      <c r="A38310">
        <v>3.8309999999999997E-5</v>
      </c>
      <c r="B38310">
        <v>-6.4234845937585642E-3</v>
      </c>
    </row>
    <row r="38311" spans="1:2">
      <c r="A38311">
        <v>3.8311E-5</v>
      </c>
      <c r="B38311">
        <v>-7.1118694970725826E-3</v>
      </c>
    </row>
    <row r="38312" spans="1:2">
      <c r="A38312">
        <v>3.8312000000000002E-5</v>
      </c>
      <c r="B38312">
        <v>-7.7926704071377313E-3</v>
      </c>
    </row>
    <row r="38313" spans="1:2">
      <c r="A38313">
        <v>3.8312999999999997E-5</v>
      </c>
      <c r="B38313">
        <v>-8.4652218172468485E-3</v>
      </c>
    </row>
    <row r="38314" spans="1:2">
      <c r="A38314">
        <v>3.8313999999999999E-5</v>
      </c>
      <c r="B38314">
        <v>-9.1288669090650153E-3</v>
      </c>
    </row>
    <row r="38315" spans="1:2">
      <c r="A38315">
        <v>3.8315000000000002E-5</v>
      </c>
      <c r="B38315">
        <v>-9.782958193606691E-3</v>
      </c>
    </row>
    <row r="38316" spans="1:2">
      <c r="A38316">
        <v>3.8315999999999997E-5</v>
      </c>
      <c r="B38316">
        <v>-1.042685814247944E-2</v>
      </c>
    </row>
    <row r="38317" spans="1:2">
      <c r="A38317">
        <v>3.8316999999999999E-5</v>
      </c>
      <c r="B38317">
        <v>-1.105993980882073E-2</v>
      </c>
    </row>
    <row r="38318" spans="1:2">
      <c r="A38318">
        <v>3.8318000000000001E-5</v>
      </c>
      <c r="B38318">
        <v>-1.1681587437237703E-2</v>
      </c>
    </row>
    <row r="38319" spans="1:2">
      <c r="A38319">
        <v>3.8318999999999997E-5</v>
      </c>
      <c r="B38319">
        <v>-1.229119706219731E-2</v>
      </c>
    </row>
    <row r="38320" spans="1:2">
      <c r="A38320">
        <v>3.8319999999999999E-5</v>
      </c>
      <c r="B38320">
        <v>-1.2888177094355503E-2</v>
      </c>
    </row>
    <row r="38321" spans="1:2">
      <c r="A38321">
        <v>3.8321000000000001E-5</v>
      </c>
      <c r="B38321">
        <v>-1.3471948894082836E-2</v>
      </c>
    </row>
    <row r="38322" spans="1:2">
      <c r="A38322">
        <v>3.8321999999999997E-5</v>
      </c>
      <c r="B38322">
        <v>-1.4041947331823696E-2</v>
      </c>
    </row>
    <row r="38323" spans="1:2">
      <c r="A38323">
        <v>3.8322999999999999E-5</v>
      </c>
      <c r="B38323">
        <v>-1.4597621334658046E-2</v>
      </c>
    </row>
    <row r="38324" spans="1:2">
      <c r="A38324">
        <v>3.8324000000000001E-5</v>
      </c>
      <c r="B38324">
        <v>-1.513843441846714E-2</v>
      </c>
    </row>
    <row r="38325" spans="1:2">
      <c r="A38325">
        <v>3.8325000000000003E-5</v>
      </c>
      <c r="B38325">
        <v>-1.5663865205339571E-2</v>
      </c>
    </row>
    <row r="38326" spans="1:2">
      <c r="A38326">
        <v>3.8325999999999999E-5</v>
      </c>
      <c r="B38326">
        <v>-1.617340792563975E-2</v>
      </c>
    </row>
    <row r="38327" spans="1:2">
      <c r="A38327">
        <v>3.8327000000000001E-5</v>
      </c>
      <c r="B38327">
        <v>-1.6666572904187812E-2</v>
      </c>
    </row>
    <row r="38328" spans="1:2">
      <c r="A38328">
        <v>3.8328000000000003E-5</v>
      </c>
      <c r="B38328">
        <v>-1.714288703024764E-2</v>
      </c>
    </row>
    <row r="38329" spans="1:2">
      <c r="A38329">
        <v>3.8328999999999998E-5</v>
      </c>
      <c r="B38329">
        <v>-1.7601894210723643E-2</v>
      </c>
    </row>
    <row r="38330" spans="1:2">
      <c r="A38330">
        <v>3.8330000000000001E-5</v>
      </c>
      <c r="B38330">
        <v>-1.8043155806196063E-2</v>
      </c>
    </row>
    <row r="38331" spans="1:2">
      <c r="A38331">
        <v>3.8331000000000003E-5</v>
      </c>
      <c r="B38331">
        <v>-1.8466251049402749E-2</v>
      </c>
    </row>
    <row r="38332" spans="1:2">
      <c r="A38332">
        <v>3.8331999999999998E-5</v>
      </c>
      <c r="B38332">
        <v>-1.8870777445707823E-2</v>
      </c>
    </row>
    <row r="38333" spans="1:2">
      <c r="A38333">
        <v>3.8333E-5</v>
      </c>
      <c r="B38333">
        <v>-1.9256351155210544E-2</v>
      </c>
    </row>
    <row r="38334" spans="1:2">
      <c r="A38334">
        <v>3.8334000000000003E-5</v>
      </c>
      <c r="B38334">
        <v>-1.9622607356155838E-2</v>
      </c>
    </row>
    <row r="38335" spans="1:2">
      <c r="A38335">
        <v>3.8334999999999998E-5</v>
      </c>
      <c r="B38335">
        <v>-1.9969200589249881E-2</v>
      </c>
    </row>
    <row r="38336" spans="1:2">
      <c r="A38336">
        <v>3.8336E-5</v>
      </c>
      <c r="B38336">
        <v>-2.0295805082586577E-2</v>
      </c>
    </row>
    <row r="38337" spans="1:2">
      <c r="A38337">
        <v>3.8337000000000002E-5</v>
      </c>
      <c r="B38337">
        <v>-2.0602115056900055E-2</v>
      </c>
    </row>
    <row r="38338" spans="1:2">
      <c r="A38338">
        <v>3.8337999999999998E-5</v>
      </c>
      <c r="B38338">
        <v>-2.0887845010810247E-2</v>
      </c>
    </row>
    <row r="38339" spans="1:2">
      <c r="A38339">
        <v>3.8339E-5</v>
      </c>
      <c r="B38339">
        <v>-2.1152729985836793E-2</v>
      </c>
    </row>
    <row r="38340" spans="1:2">
      <c r="A38340">
        <v>3.8340000000000002E-5</v>
      </c>
      <c r="B38340">
        <v>-2.1396525810909645E-2</v>
      </c>
    </row>
    <row r="38341" spans="1:2">
      <c r="A38341">
        <v>3.8340999999999998E-5</v>
      </c>
      <c r="B38341">
        <v>-2.1619009326183516E-2</v>
      </c>
    </row>
    <row r="38342" spans="1:2">
      <c r="A38342">
        <v>3.8342E-5</v>
      </c>
      <c r="B38342">
        <v>-2.181997858591464E-2</v>
      </c>
    </row>
    <row r="38343" spans="1:2">
      <c r="A38343">
        <v>3.8343000000000002E-5</v>
      </c>
      <c r="B38343">
        <v>-2.1999253040237698E-2</v>
      </c>
    </row>
    <row r="38344" spans="1:2">
      <c r="A38344">
        <v>3.8343999999999997E-5</v>
      </c>
      <c r="B38344">
        <v>-2.2156673695691555E-2</v>
      </c>
    </row>
    <row r="38345" spans="1:2">
      <c r="A38345">
        <v>3.8345E-5</v>
      </c>
      <c r="B38345">
        <v>-2.2292103254325239E-2</v>
      </c>
    </row>
    <row r="38346" spans="1:2">
      <c r="A38346">
        <v>3.8346000000000002E-5</v>
      </c>
      <c r="B38346">
        <v>-2.240542623128193E-2</v>
      </c>
    </row>
    <row r="38347" spans="1:2">
      <c r="A38347">
        <v>3.8346999999999997E-5</v>
      </c>
      <c r="B38347">
        <v>-2.2496549050768613E-2</v>
      </c>
    </row>
    <row r="38348" spans="1:2">
      <c r="A38348">
        <v>3.8347999999999999E-5</v>
      </c>
      <c r="B38348">
        <v>-2.2565400120315455E-2</v>
      </c>
    </row>
    <row r="38349" spans="1:2">
      <c r="A38349">
        <v>3.8349000000000002E-5</v>
      </c>
      <c r="B38349">
        <v>-2.261192988328271E-2</v>
      </c>
    </row>
    <row r="38350" spans="1:2">
      <c r="A38350">
        <v>3.8349999999999997E-5</v>
      </c>
      <c r="B38350">
        <v>-2.2636110849582725E-2</v>
      </c>
    </row>
    <row r="38351" spans="1:2">
      <c r="A38351">
        <v>3.8350999999999999E-5</v>
      </c>
      <c r="B38351">
        <v>-2.2637937604594455E-2</v>
      </c>
    </row>
    <row r="38352" spans="1:2">
      <c r="A38352">
        <v>3.8352000000000001E-5</v>
      </c>
      <c r="B38352">
        <v>-2.2617426796288663E-2</v>
      </c>
    </row>
    <row r="38353" spans="1:2">
      <c r="A38353">
        <v>3.8352999999999997E-5</v>
      </c>
      <c r="B38353">
        <v>-2.2574617100591145E-2</v>
      </c>
    </row>
    <row r="38354" spans="1:2">
      <c r="A38354">
        <v>3.8353999999999999E-5</v>
      </c>
      <c r="B38354">
        <v>-2.2509569165035631E-2</v>
      </c>
    </row>
    <row r="38355" spans="1:2">
      <c r="A38355">
        <v>3.8355000000000001E-5</v>
      </c>
      <c r="B38355">
        <v>-2.2422365530780447E-2</v>
      </c>
    </row>
    <row r="38356" spans="1:2">
      <c r="A38356">
        <v>3.8355999999999997E-5</v>
      </c>
      <c r="B38356">
        <v>-2.2313110533086912E-2</v>
      </c>
    </row>
    <row r="38357" spans="1:2">
      <c r="A38357">
        <v>3.8356999999999999E-5</v>
      </c>
      <c r="B38357">
        <v>-2.2181930180366793E-2</v>
      </c>
    </row>
    <row r="38358" spans="1:2">
      <c r="A38358">
        <v>3.8358000000000001E-5</v>
      </c>
      <c r="B38358">
        <v>-2.2028972011945803E-2</v>
      </c>
    </row>
    <row r="38359" spans="1:2">
      <c r="A38359">
        <v>3.8359000000000003E-5</v>
      </c>
      <c r="B38359">
        <v>-2.1854404934699721E-2</v>
      </c>
    </row>
    <row r="38360" spans="1:2">
      <c r="A38360">
        <v>3.8359999999999999E-5</v>
      </c>
      <c r="B38360">
        <v>-2.1658419038728904E-2</v>
      </c>
    </row>
    <row r="38361" spans="1:2">
      <c r="A38361">
        <v>3.8361000000000001E-5</v>
      </c>
      <c r="B38361">
        <v>-2.1441225392289147E-2</v>
      </c>
    </row>
    <row r="38362" spans="1:2">
      <c r="A38362">
        <v>3.8362000000000003E-5</v>
      </c>
      <c r="B38362">
        <v>-2.1203055816192407E-2</v>
      </c>
    </row>
    <row r="38363" spans="1:2">
      <c r="A38363">
        <v>3.8362999999999998E-5</v>
      </c>
      <c r="B38363">
        <v>-2.0944162637899985E-2</v>
      </c>
    </row>
    <row r="38364" spans="1:2">
      <c r="A38364">
        <v>3.8364000000000001E-5</v>
      </c>
      <c r="B38364">
        <v>-2.0664818425594922E-2</v>
      </c>
    </row>
    <row r="38365" spans="1:2">
      <c r="A38365">
        <v>3.8365000000000003E-5</v>
      </c>
      <c r="B38365">
        <v>-2.0365315702504154E-2</v>
      </c>
    </row>
    <row r="38366" spans="1:2">
      <c r="A38366">
        <v>3.8365999999999998E-5</v>
      </c>
      <c r="B38366">
        <v>-2.0045966641733158E-2</v>
      </c>
    </row>
    <row r="38367" spans="1:2">
      <c r="A38367">
        <v>3.8367E-5</v>
      </c>
      <c r="B38367">
        <v>-1.9707102742010461E-2</v>
      </c>
    </row>
    <row r="38368" spans="1:2">
      <c r="A38368">
        <v>3.8368000000000003E-5</v>
      </c>
      <c r="B38368">
        <v>-1.9349074484590497E-2</v>
      </c>
    </row>
    <row r="38369" spans="1:2">
      <c r="A38369">
        <v>3.8368999999999998E-5</v>
      </c>
      <c r="B38369">
        <v>-1.8972250971701861E-2</v>
      </c>
    </row>
    <row r="38370" spans="1:2">
      <c r="A38370">
        <v>3.837E-5</v>
      </c>
      <c r="B38370">
        <v>-1.8577019546967846E-2</v>
      </c>
    </row>
    <row r="38371" spans="1:2">
      <c r="A38371">
        <v>3.8371000000000002E-5</v>
      </c>
      <c r="B38371">
        <v>-1.8163785398077847E-2</v>
      </c>
    </row>
    <row r="38372" spans="1:2">
      <c r="A38372">
        <v>3.8371999999999998E-5</v>
      </c>
      <c r="B38372">
        <v>-1.7732971142215528E-2</v>
      </c>
    </row>
    <row r="38373" spans="1:2">
      <c r="A38373">
        <v>3.8373E-5</v>
      </c>
      <c r="B38373">
        <v>-1.7285016394629475E-2</v>
      </c>
    </row>
    <row r="38374" spans="1:2">
      <c r="A38374">
        <v>3.8374000000000002E-5</v>
      </c>
      <c r="B38374">
        <v>-1.6820377320757505E-2</v>
      </c>
    </row>
    <row r="38375" spans="1:2">
      <c r="A38375">
        <v>3.8374999999999998E-5</v>
      </c>
      <c r="B38375">
        <v>-1.6339526172415814E-2</v>
      </c>
    </row>
    <row r="38376" spans="1:2">
      <c r="A38376">
        <v>3.8376E-5</v>
      </c>
      <c r="B38376">
        <v>-1.5842950808498648E-2</v>
      </c>
    </row>
    <row r="38377" spans="1:2">
      <c r="A38377">
        <v>3.8377000000000002E-5</v>
      </c>
      <c r="B38377">
        <v>-1.5331154200640951E-2</v>
      </c>
    </row>
    <row r="38378" spans="1:2">
      <c r="A38378">
        <v>3.8377999999999997E-5</v>
      </c>
      <c r="B38378">
        <v>-1.4804653924405978E-2</v>
      </c>
    </row>
    <row r="38379" spans="1:2">
      <c r="A38379">
        <v>3.8379E-5</v>
      </c>
      <c r="B38379">
        <v>-1.4263981636483557E-2</v>
      </c>
    </row>
    <row r="38380" spans="1:2">
      <c r="A38380">
        <v>3.8380000000000002E-5</v>
      </c>
      <c r="B38380">
        <v>-1.37096825383863E-2</v>
      </c>
    </row>
    <row r="38381" spans="1:2">
      <c r="A38381">
        <v>3.8380999999999997E-5</v>
      </c>
      <c r="B38381">
        <v>-1.3142314827283999E-2</v>
      </c>
    </row>
    <row r="38382" spans="1:2">
      <c r="A38382">
        <v>3.8381999999999999E-5</v>
      </c>
      <c r="B38382">
        <v>-1.2562449134384144E-2</v>
      </c>
    </row>
    <row r="38383" spans="1:2">
      <c r="A38383">
        <v>3.8383000000000002E-5</v>
      </c>
      <c r="B38383">
        <v>-1.1970667951606976E-2</v>
      </c>
    </row>
    <row r="38384" spans="1:2">
      <c r="A38384">
        <v>3.8383999999999997E-5</v>
      </c>
      <c r="B38384">
        <v>-1.1367565046953543E-2</v>
      </c>
    </row>
    <row r="38385" spans="1:2">
      <c r="A38385">
        <v>3.8384999999999999E-5</v>
      </c>
      <c r="B38385">
        <v>-1.0753744869226324E-2</v>
      </c>
    </row>
    <row r="38386" spans="1:2">
      <c r="A38386">
        <v>3.8386000000000001E-5</v>
      </c>
      <c r="B38386">
        <v>-1.0129821942780245E-2</v>
      </c>
    </row>
    <row r="38387" spans="1:2">
      <c r="A38387">
        <v>3.8386999999999997E-5</v>
      </c>
      <c r="B38387">
        <v>-9.4964202527540367E-3</v>
      </c>
    </row>
    <row r="38388" spans="1:2">
      <c r="A38388">
        <v>3.8387999999999999E-5</v>
      </c>
      <c r="B38388">
        <v>-8.854172621470844E-3</v>
      </c>
    </row>
    <row r="38389" spans="1:2">
      <c r="A38389">
        <v>3.8389000000000001E-5</v>
      </c>
      <c r="B38389">
        <v>-8.2037200767208357E-3</v>
      </c>
    </row>
    <row r="38390" spans="1:2">
      <c r="A38390">
        <v>3.8389999999999997E-5</v>
      </c>
      <c r="B38390">
        <v>-7.5457112123591963E-3</v>
      </c>
    </row>
    <row r="38391" spans="1:2">
      <c r="A38391">
        <v>3.8390999999999999E-5</v>
      </c>
      <c r="B38391">
        <v>-6.8808015420346669E-3</v>
      </c>
    </row>
    <row r="38392" spans="1:2">
      <c r="A38392">
        <v>3.8392000000000001E-5</v>
      </c>
      <c r="B38392">
        <v>-6.2096528466203654E-3</v>
      </c>
    </row>
    <row r="38393" spans="1:2">
      <c r="A38393">
        <v>3.8393000000000003E-5</v>
      </c>
      <c r="B38393">
        <v>-5.532932515956184E-3</v>
      </c>
    </row>
    <row r="38394" spans="1:2">
      <c r="A38394">
        <v>3.8393999999999999E-5</v>
      </c>
      <c r="B38394">
        <v>-4.8513128856434518E-3</v>
      </c>
    </row>
    <row r="38395" spans="1:2">
      <c r="A38395">
        <v>3.8395000000000001E-5</v>
      </c>
      <c r="B38395">
        <v>-4.1654705695081638E-3</v>
      </c>
    </row>
    <row r="38396" spans="1:2">
      <c r="A38396">
        <v>3.8396000000000003E-5</v>
      </c>
      <c r="B38396">
        <v>-3.4760857883500964E-3</v>
      </c>
    </row>
    <row r="38397" spans="1:2">
      <c r="A38397">
        <v>3.8396999999999998E-5</v>
      </c>
      <c r="B38397">
        <v>-2.7838416957317921E-3</v>
      </c>
    </row>
    <row r="38398" spans="1:2">
      <c r="A38398">
        <v>3.8398000000000001E-5</v>
      </c>
      <c r="B38398">
        <v>-2.0894237014316393E-3</v>
      </c>
    </row>
    <row r="38399" spans="1:2">
      <c r="A38399">
        <v>3.8399000000000003E-5</v>
      </c>
      <c r="B38399">
        <v>-1.3935187931851036E-3</v>
      </c>
    </row>
    <row r="38400" spans="1:2">
      <c r="A38400">
        <v>3.8399999999999998E-5</v>
      </c>
      <c r="B38400">
        <v>-6.9681485747985408E-4</v>
      </c>
    </row>
    <row r="38401" spans="1:2">
      <c r="A38401">
        <v>3.8401E-5</v>
      </c>
      <c r="B38401">
        <v>3.9991590220990069E-15</v>
      </c>
    </row>
    <row r="38402" spans="1:2">
      <c r="A38402">
        <v>3.8402000000000003E-5</v>
      </c>
      <c r="B38402">
        <v>6.9623813357746133E-4</v>
      </c>
    </row>
    <row r="38403" spans="1:2">
      <c r="A38403">
        <v>3.8402999999999998E-5</v>
      </c>
      <c r="B38403">
        <v>1.3912130357606179E-3</v>
      </c>
    </row>
    <row r="38404" spans="1:2">
      <c r="A38404">
        <v>3.8404E-5</v>
      </c>
      <c r="B38404">
        <v>2.0842400137707096E-3</v>
      </c>
    </row>
    <row r="38405" spans="1:2">
      <c r="A38405">
        <v>3.8405000000000002E-5</v>
      </c>
      <c r="B38405">
        <v>2.7746368636596174E-3</v>
      </c>
    </row>
    <row r="38406" spans="1:2">
      <c r="A38406">
        <v>3.8405999999999998E-5</v>
      </c>
      <c r="B38406">
        <v>3.4617245414824312E-3</v>
      </c>
    </row>
    <row r="38407" spans="1:2">
      <c r="A38407">
        <v>3.8407E-5</v>
      </c>
      <c r="B38407">
        <v>4.1448278307467659E-3</v>
      </c>
    </row>
    <row r="38408" spans="1:2">
      <c r="A38408">
        <v>3.8408000000000002E-5</v>
      </c>
      <c r="B38408">
        <v>4.8232760055280264E-3</v>
      </c>
    </row>
    <row r="38409" spans="1:2">
      <c r="A38409">
        <v>3.8408999999999998E-5</v>
      </c>
      <c r="B38409">
        <v>5.4964034886780862E-3</v>
      </c>
    </row>
    <row r="38410" spans="1:2">
      <c r="A38410">
        <v>3.841E-5</v>
      </c>
      <c r="B38410">
        <v>6.1635505042897925E-3</v>
      </c>
    </row>
    <row r="38411" spans="1:2">
      <c r="A38411">
        <v>3.8411000000000002E-5</v>
      </c>
      <c r="B38411">
        <v>6.8240637239950488E-3</v>
      </c>
    </row>
    <row r="38412" spans="1:2">
      <c r="A38412">
        <v>3.8411999999999997E-5</v>
      </c>
      <c r="B38412">
        <v>7.4772969063349772E-3</v>
      </c>
    </row>
    <row r="38413" spans="1:2">
      <c r="A38413">
        <v>3.8413E-5</v>
      </c>
      <c r="B38413">
        <v>8.1226115285926506E-3</v>
      </c>
    </row>
    <row r="38414" spans="1:2">
      <c r="A38414">
        <v>3.8414000000000002E-5</v>
      </c>
      <c r="B38414">
        <v>8.7593774104814063E-3</v>
      </c>
    </row>
    <row r="38415" spans="1:2">
      <c r="A38415">
        <v>3.8414999999999997E-5</v>
      </c>
      <c r="B38415">
        <v>9.3869733291260336E-3</v>
      </c>
    </row>
    <row r="38416" spans="1:2">
      <c r="A38416">
        <v>3.8415999999999999E-5</v>
      </c>
      <c r="B38416">
        <v>1.0004787624648162E-2</v>
      </c>
    </row>
    <row r="38417" spans="1:2">
      <c r="A38417">
        <v>3.8417000000000002E-5</v>
      </c>
      <c r="B38417">
        <v>1.0612218795840787E-2</v>
      </c>
    </row>
    <row r="38418" spans="1:2">
      <c r="A38418">
        <v>3.8417999999999997E-5</v>
      </c>
      <c r="B38418">
        <v>1.1208676085297801E-2</v>
      </c>
    </row>
    <row r="38419" spans="1:2">
      <c r="A38419">
        <v>3.8418999999999999E-5</v>
      </c>
      <c r="B38419">
        <v>1.1793580053500521E-2</v>
      </c>
    </row>
    <row r="38420" spans="1:2">
      <c r="A38420">
        <v>3.8420000000000001E-5</v>
      </c>
      <c r="B38420">
        <v>1.2366363141219545E-2</v>
      </c>
    </row>
    <row r="38421" spans="1:2">
      <c r="A38421">
        <v>3.8420999999999997E-5</v>
      </c>
      <c r="B38421">
        <v>1.2926470219728241E-2</v>
      </c>
    </row>
    <row r="38422" spans="1:2">
      <c r="A38422">
        <v>3.8421999999999999E-5</v>
      </c>
      <c r="B38422">
        <v>1.3473359128330597E-2</v>
      </c>
    </row>
    <row r="38423" spans="1:2">
      <c r="A38423">
        <v>3.8423000000000001E-5</v>
      </c>
      <c r="B38423">
        <v>1.4006501198608546E-2</v>
      </c>
    </row>
    <row r="38424" spans="1:2">
      <c r="A38424">
        <v>3.8423999999999997E-5</v>
      </c>
      <c r="B38424">
        <v>1.4525381764921611E-2</v>
      </c>
    </row>
    <row r="38425" spans="1:2">
      <c r="A38425">
        <v>3.8424999999999999E-5</v>
      </c>
      <c r="B38425">
        <v>1.502950066069985E-2</v>
      </c>
    </row>
    <row r="38426" spans="1:2">
      <c r="A38426">
        <v>3.8426000000000001E-5</v>
      </c>
      <c r="B38426">
        <v>1.5518372699981587E-2</v>
      </c>
    </row>
    <row r="38427" spans="1:2">
      <c r="A38427">
        <v>3.8427000000000003E-5</v>
      </c>
      <c r="B38427">
        <v>1.5991528143767229E-2</v>
      </c>
    </row>
    <row r="38428" spans="1:2">
      <c r="A38428">
        <v>3.8427999999999999E-5</v>
      </c>
      <c r="B38428">
        <v>1.6448513150795024E-2</v>
      </c>
    </row>
    <row r="38429" spans="1:2">
      <c r="A38429">
        <v>3.8429000000000001E-5</v>
      </c>
      <c r="B38429">
        <v>1.6888890212170729E-2</v>
      </c>
    </row>
    <row r="38430" spans="1:2">
      <c r="A38430">
        <v>3.8430000000000003E-5</v>
      </c>
      <c r="B38430">
        <v>1.7312238569586896E-2</v>
      </c>
    </row>
    <row r="38431" spans="1:2">
      <c r="A38431">
        <v>3.8430999999999998E-5</v>
      </c>
      <c r="B38431">
        <v>1.7718154616660924E-2</v>
      </c>
    </row>
    <row r="38432" spans="1:2">
      <c r="A38432">
        <v>3.8432000000000001E-5</v>
      </c>
      <c r="B38432">
        <v>1.8106252282956634E-2</v>
      </c>
    </row>
    <row r="38433" spans="1:2">
      <c r="A38433">
        <v>3.8433000000000003E-5</v>
      </c>
      <c r="B38433">
        <v>1.847616340045603E-2</v>
      </c>
    </row>
    <row r="38434" spans="1:2">
      <c r="A38434">
        <v>3.8433999999999998E-5</v>
      </c>
      <c r="B38434">
        <v>1.8827538052013974E-2</v>
      </c>
    </row>
    <row r="38435" spans="1:2">
      <c r="A38435">
        <v>3.8435E-5</v>
      </c>
      <c r="B38435">
        <v>1.9160044901518666E-2</v>
      </c>
    </row>
    <row r="38436" spans="1:2">
      <c r="A38436">
        <v>3.8436000000000003E-5</v>
      </c>
      <c r="B38436">
        <v>1.9473371505464715E-2</v>
      </c>
    </row>
    <row r="38437" spans="1:2">
      <c r="A38437">
        <v>3.8436999999999998E-5</v>
      </c>
      <c r="B38437">
        <v>1.9767224605599789E-2</v>
      </c>
    </row>
    <row r="38438" spans="1:2">
      <c r="A38438">
        <v>3.8438E-5</v>
      </c>
      <c r="B38438">
        <v>2.0041330402398253E-2</v>
      </c>
    </row>
    <row r="38439" spans="1:2">
      <c r="A38439">
        <v>3.8439000000000002E-5</v>
      </c>
      <c r="B38439">
        <v>2.0295434809124328E-2</v>
      </c>
    </row>
    <row r="38440" spans="1:2">
      <c r="A38440">
        <v>3.8439999999999998E-5</v>
      </c>
      <c r="B38440">
        <v>2.0529303686210788E-2</v>
      </c>
    </row>
    <row r="38441" spans="1:2">
      <c r="A38441">
        <v>3.8441E-5</v>
      </c>
      <c r="B38441">
        <v>2.0742723055761376E-2</v>
      </c>
    </row>
    <row r="38442" spans="1:2">
      <c r="A38442">
        <v>3.8442000000000002E-5</v>
      </c>
      <c r="B38442">
        <v>2.0935499295993702E-2</v>
      </c>
    </row>
    <row r="38443" spans="1:2">
      <c r="A38443">
        <v>3.8442999999999998E-5</v>
      </c>
      <c r="B38443">
        <v>2.1107459315415088E-2</v>
      </c>
    </row>
    <row r="38444" spans="1:2">
      <c r="A38444">
        <v>3.8444E-5</v>
      </c>
      <c r="B38444">
        <v>2.1258450706603843E-2</v>
      </c>
    </row>
    <row r="38445" spans="1:2">
      <c r="A38445">
        <v>3.8445000000000002E-5</v>
      </c>
      <c r="B38445">
        <v>2.1388341879443423E-2</v>
      </c>
    </row>
    <row r="38446" spans="1:2">
      <c r="A38446">
        <v>3.8445999999999997E-5</v>
      </c>
      <c r="B38446">
        <v>2.1497022173714408E-2</v>
      </c>
    </row>
    <row r="38447" spans="1:2">
      <c r="A38447">
        <v>3.8447E-5</v>
      </c>
      <c r="B38447">
        <v>2.1584401950927139E-2</v>
      </c>
    </row>
    <row r="38448" spans="1:2">
      <c r="A38448">
        <v>3.8448000000000002E-5</v>
      </c>
      <c r="B38448">
        <v>2.1650412665336315E-2</v>
      </c>
    </row>
    <row r="38449" spans="1:2">
      <c r="A38449">
        <v>3.8448999999999997E-5</v>
      </c>
      <c r="B38449">
        <v>2.169500691408429E-2</v>
      </c>
    </row>
    <row r="38450" spans="1:2">
      <c r="A38450">
        <v>3.8449999999999999E-5</v>
      </c>
      <c r="B38450">
        <v>2.1718158466437851E-2</v>
      </c>
    </row>
    <row r="38451" spans="1:2">
      <c r="A38451">
        <v>3.8451000000000002E-5</v>
      </c>
      <c r="B38451">
        <v>2.1719862272100925E-2</v>
      </c>
    </row>
    <row r="38452" spans="1:2">
      <c r="A38452">
        <v>3.8451999999999997E-5</v>
      </c>
      <c r="B38452">
        <v>2.1700134448626673E-2</v>
      </c>
    </row>
    <row r="38453" spans="1:2">
      <c r="A38453">
        <v>3.8452999999999999E-5</v>
      </c>
      <c r="B38453">
        <v>2.1659012247945249E-2</v>
      </c>
    </row>
    <row r="38454" spans="1:2">
      <c r="A38454">
        <v>3.8454000000000001E-5</v>
      </c>
      <c r="B38454">
        <v>2.1596554002066157E-2</v>
      </c>
    </row>
    <row r="38455" spans="1:2">
      <c r="A38455">
        <v>3.8454999999999997E-5</v>
      </c>
      <c r="B38455">
        <v>2.1512839048020253E-2</v>
      </c>
    </row>
    <row r="38456" spans="1:2">
      <c r="A38456">
        <v>3.8455999999999999E-5</v>
      </c>
      <c r="B38456">
        <v>2.1407967632136628E-2</v>
      </c>
    </row>
    <row r="38457" spans="1:2">
      <c r="A38457">
        <v>3.8457000000000001E-5</v>
      </c>
      <c r="B38457">
        <v>2.1282060793767519E-2</v>
      </c>
    </row>
    <row r="38458" spans="1:2">
      <c r="A38458">
        <v>3.8457999999999997E-5</v>
      </c>
      <c r="B38458">
        <v>2.1135260228583367E-2</v>
      </c>
    </row>
    <row r="38459" spans="1:2">
      <c r="A38459">
        <v>3.8458999999999999E-5</v>
      </c>
      <c r="B38459">
        <v>2.0967728131603452E-2</v>
      </c>
    </row>
    <row r="38460" spans="1:2">
      <c r="A38460">
        <v>3.8460000000000001E-5</v>
      </c>
      <c r="B38460">
        <v>2.0779647020122718E-2</v>
      </c>
    </row>
    <row r="38461" spans="1:2">
      <c r="A38461">
        <v>3.8461000000000003E-5</v>
      </c>
      <c r="B38461">
        <v>2.0571219536737868E-2</v>
      </c>
    </row>
    <row r="38462" spans="1:2">
      <c r="A38462">
        <v>3.8461999999999999E-5</v>
      </c>
      <c r="B38462">
        <v>2.0342668232663366E-2</v>
      </c>
    </row>
    <row r="38463" spans="1:2">
      <c r="A38463">
        <v>3.8463000000000001E-5</v>
      </c>
      <c r="B38463">
        <v>2.0094235331591666E-2</v>
      </c>
    </row>
    <row r="38464" spans="1:2">
      <c r="A38464">
        <v>3.8464000000000003E-5</v>
      </c>
      <c r="B38464">
        <v>1.9826182474338382E-2</v>
      </c>
    </row>
    <row r="38465" spans="1:2">
      <c r="A38465">
        <v>3.8464999999999998E-5</v>
      </c>
      <c r="B38465">
        <v>1.9538790444521708E-2</v>
      </c>
    </row>
    <row r="38466" spans="1:2">
      <c r="A38466">
        <v>3.8466000000000001E-5</v>
      </c>
      <c r="B38466">
        <v>1.9232358875593443E-2</v>
      </c>
    </row>
    <row r="38467" spans="1:2">
      <c r="A38467">
        <v>3.8467000000000003E-5</v>
      </c>
      <c r="B38467">
        <v>1.8907205939514154E-2</v>
      </c>
    </row>
    <row r="38468" spans="1:2">
      <c r="A38468">
        <v>3.8467999999999998E-5</v>
      </c>
      <c r="B38468">
        <v>1.8563668017372019E-2</v>
      </c>
    </row>
    <row r="38469" spans="1:2">
      <c r="A38469">
        <v>3.8469E-5</v>
      </c>
      <c r="B38469">
        <v>1.8202099352324697E-2</v>
      </c>
    </row>
    <row r="38470" spans="1:2">
      <c r="A38470">
        <v>3.8470000000000003E-5</v>
      </c>
      <c r="B38470">
        <v>1.7822871685207391E-2</v>
      </c>
    </row>
    <row r="38471" spans="1:2">
      <c r="A38471">
        <v>3.8470999999999998E-5</v>
      </c>
      <c r="B38471">
        <v>1.7426373873135927E-2</v>
      </c>
    </row>
    <row r="38472" spans="1:2">
      <c r="A38472">
        <v>3.8472E-5</v>
      </c>
      <c r="B38472">
        <v>1.7013011491599346E-2</v>
      </c>
    </row>
    <row r="38473" spans="1:2">
      <c r="A38473">
        <v>3.8473000000000002E-5</v>
      </c>
      <c r="B38473">
        <v>1.6583206420334864E-2</v>
      </c>
    </row>
    <row r="38474" spans="1:2">
      <c r="A38474">
        <v>3.8473999999999998E-5</v>
      </c>
      <c r="B38474">
        <v>1.613739641345284E-2</v>
      </c>
    </row>
    <row r="38475" spans="1:2">
      <c r="A38475">
        <v>3.8475E-5</v>
      </c>
      <c r="B38475">
        <v>1.5676034654309289E-2</v>
      </c>
    </row>
    <row r="38476" spans="1:2">
      <c r="A38476">
        <v>3.8476000000000002E-5</v>
      </c>
      <c r="B38476">
        <v>1.5199589295468113E-2</v>
      </c>
    </row>
    <row r="38477" spans="1:2">
      <c r="A38477">
        <v>3.8476999999999998E-5</v>
      </c>
      <c r="B38477">
        <v>1.4708542984269046E-2</v>
      </c>
    </row>
    <row r="38478" spans="1:2">
      <c r="A38478">
        <v>3.8478E-5</v>
      </c>
      <c r="B38478">
        <v>1.4203392374551637E-2</v>
      </c>
    </row>
    <row r="38479" spans="1:2">
      <c r="A38479">
        <v>3.8479000000000002E-5</v>
      </c>
      <c r="B38479">
        <v>1.3684647624876849E-2</v>
      </c>
    </row>
    <row r="38480" spans="1:2">
      <c r="A38480">
        <v>3.8479999999999997E-5</v>
      </c>
      <c r="B38480">
        <v>1.3152831883912218E-2</v>
      </c>
    </row>
    <row r="38481" spans="1:2">
      <c r="A38481">
        <v>3.8481E-5</v>
      </c>
      <c r="B38481">
        <v>1.2608480763367517E-2</v>
      </c>
    </row>
    <row r="38482" spans="1:2">
      <c r="A38482">
        <v>3.8482000000000002E-5</v>
      </c>
      <c r="B38482">
        <v>1.2052141799109947E-2</v>
      </c>
    </row>
    <row r="38483" spans="1:2">
      <c r="A38483">
        <v>3.8482999999999997E-5</v>
      </c>
      <c r="B38483">
        <v>1.1484373900937256E-2</v>
      </c>
    </row>
    <row r="38484" spans="1:2">
      <c r="A38484">
        <v>3.8483999999999999E-5</v>
      </c>
      <c r="B38484">
        <v>1.0905746791608252E-2</v>
      </c>
    </row>
    <row r="38485" spans="1:2">
      <c r="A38485">
        <v>3.8485000000000002E-5</v>
      </c>
      <c r="B38485">
        <v>1.0316840435623628E-2</v>
      </c>
    </row>
    <row r="38486" spans="1:2">
      <c r="A38486">
        <v>3.8485999999999997E-5</v>
      </c>
      <c r="B38486">
        <v>9.7182444584409701E-3</v>
      </c>
    </row>
    <row r="38487" spans="1:2">
      <c r="A38487">
        <v>3.8486999999999999E-5</v>
      </c>
      <c r="B38487">
        <v>9.1105575565500301E-3</v>
      </c>
    </row>
    <row r="38488" spans="1:2">
      <c r="A38488">
        <v>3.8488000000000001E-5</v>
      </c>
      <c r="B38488">
        <v>8.4943868991936584E-3</v>
      </c>
    </row>
    <row r="38489" spans="1:2">
      <c r="A38489">
        <v>3.8488999999999997E-5</v>
      </c>
      <c r="B38489">
        <v>7.8703475221438036E-3</v>
      </c>
    </row>
    <row r="38490" spans="1:2">
      <c r="A38490">
        <v>3.8489999999999999E-5</v>
      </c>
      <c r="B38490">
        <v>7.239061714216264E-3</v>
      </c>
    </row>
    <row r="38491" spans="1:2">
      <c r="A38491">
        <v>3.8491000000000001E-5</v>
      </c>
      <c r="B38491">
        <v>6.6011583972193661E-3</v>
      </c>
    </row>
    <row r="38492" spans="1:2">
      <c r="A38492">
        <v>3.8491999999999997E-5</v>
      </c>
      <c r="B38492">
        <v>5.9572724997920467E-3</v>
      </c>
    </row>
    <row r="38493" spans="1:2">
      <c r="A38493">
        <v>3.8492999999999999E-5</v>
      </c>
      <c r="B38493">
        <v>5.308044325833163E-3</v>
      </c>
    </row>
    <row r="38494" spans="1:2">
      <c r="A38494">
        <v>3.8494000000000001E-5</v>
      </c>
      <c r="B38494">
        <v>4.6541189182400609E-3</v>
      </c>
    </row>
    <row r="38495" spans="1:2">
      <c r="A38495">
        <v>3.8495000000000003E-5</v>
      </c>
      <c r="B38495">
        <v>3.9961454183881527E-3</v>
      </c>
    </row>
    <row r="38496" spans="1:2">
      <c r="A38496">
        <v>3.8495999999999999E-5</v>
      </c>
      <c r="B38496">
        <v>3.3347764221683058E-3</v>
      </c>
    </row>
    <row r="38497" spans="1:2">
      <c r="A38497">
        <v>3.8497000000000001E-5</v>
      </c>
      <c r="B38497">
        <v>2.6706673331467774E-3</v>
      </c>
    </row>
    <row r="38498" spans="1:2">
      <c r="A38498">
        <v>3.8498000000000003E-5</v>
      </c>
      <c r="B38498">
        <v>2.0044757134493108E-3</v>
      </c>
    </row>
    <row r="38499" spans="1:2">
      <c r="A38499">
        <v>3.8498999999999999E-5</v>
      </c>
      <c r="B38499">
        <v>1.3368606330979485E-3</v>
      </c>
    </row>
    <row r="38500" spans="1:2">
      <c r="A38500">
        <v>3.8500000000000001E-5</v>
      </c>
      <c r="B38500">
        <v>6.6848201840136743E-4</v>
      </c>
    </row>
    <row r="38501" spans="1:2">
      <c r="A38501">
        <v>3.8501000000000003E-5</v>
      </c>
      <c r="B38501">
        <v>-1.1887357701085455E-15</v>
      </c>
    </row>
    <row r="38502" spans="1:2">
      <c r="A38502">
        <v>3.8501999999999998E-5</v>
      </c>
      <c r="B38502">
        <v>-6.6792573871180742E-4</v>
      </c>
    </row>
    <row r="38503" spans="1:2">
      <c r="A38503">
        <v>3.8503E-5</v>
      </c>
      <c r="B38503">
        <v>-1.3346366121622598E-3</v>
      </c>
    </row>
    <row r="38504" spans="1:2">
      <c r="A38504">
        <v>3.8504000000000003E-5</v>
      </c>
      <c r="B38504">
        <v>-1.9994757816211338E-3</v>
      </c>
    </row>
    <row r="38505" spans="1:2">
      <c r="A38505">
        <v>3.8504999999999998E-5</v>
      </c>
      <c r="B38505">
        <v>-2.6617888018887308E-3</v>
      </c>
    </row>
    <row r="38506" spans="1:2">
      <c r="A38506">
        <v>3.8506E-5</v>
      </c>
      <c r="B38506">
        <v>-3.3209242651206809E-3</v>
      </c>
    </row>
    <row r="38507" spans="1:2">
      <c r="A38507">
        <v>3.8507000000000002E-5</v>
      </c>
      <c r="B38507">
        <v>-3.9762344410897042E-3</v>
      </c>
    </row>
    <row r="38508" spans="1:2">
      <c r="A38508">
        <v>3.8507999999999998E-5</v>
      </c>
      <c r="B38508">
        <v>-4.6270759133329956E-3</v>
      </c>
    </row>
    <row r="38509" spans="1:2">
      <c r="A38509">
        <v>3.8509E-5</v>
      </c>
      <c r="B38509">
        <v>-5.2728102104700227E-3</v>
      </c>
    </row>
    <row r="38510" spans="1:2">
      <c r="A38510">
        <v>3.8510000000000002E-5</v>
      </c>
      <c r="B38510">
        <v>-5.9128044321153667E-3</v>
      </c>
    </row>
    <row r="38511" spans="1:2">
      <c r="A38511">
        <v>3.8510999999999998E-5</v>
      </c>
      <c r="B38511">
        <v>-6.5464318688148492E-3</v>
      </c>
    </row>
    <row r="38512" spans="1:2">
      <c r="A38512">
        <v>3.8512E-5</v>
      </c>
      <c r="B38512">
        <v>-7.1730726153138276E-3</v>
      </c>
    </row>
    <row r="38513" spans="1:2">
      <c r="A38513">
        <v>3.8513000000000002E-5</v>
      </c>
      <c r="B38513">
        <v>-7.7921141766010091E-3</v>
      </c>
    </row>
    <row r="38514" spans="1:2">
      <c r="A38514">
        <v>3.8513999999999998E-5</v>
      </c>
      <c r="B38514">
        <v>-8.4029520661757229E-3</v>
      </c>
    </row>
    <row r="38515" spans="1:2">
      <c r="A38515">
        <v>3.8515E-5</v>
      </c>
      <c r="B38515">
        <v>-9.0049903958727886E-3</v>
      </c>
    </row>
    <row r="38516" spans="1:2">
      <c r="A38516">
        <v>3.8516000000000002E-5</v>
      </c>
      <c r="B38516">
        <v>-9.597642456711979E-3</v>
      </c>
    </row>
    <row r="38517" spans="1:2">
      <c r="A38517">
        <v>3.8516999999999997E-5</v>
      </c>
      <c r="B38517">
        <v>-1.0180331290244718E-2</v>
      </c>
    </row>
    <row r="38518" spans="1:2">
      <c r="A38518">
        <v>3.8518E-5</v>
      </c>
      <c r="B38518">
        <v>-1.0752490249762903E-2</v>
      </c>
    </row>
    <row r="38519" spans="1:2">
      <c r="A38519">
        <v>3.8519000000000002E-5</v>
      </c>
      <c r="B38519">
        <v>-1.1313563550865638E-2</v>
      </c>
    </row>
    <row r="38520" spans="1:2">
      <c r="A38520">
        <v>3.8519999999999997E-5</v>
      </c>
      <c r="B38520">
        <v>-1.1863006810885169E-2</v>
      </c>
    </row>
    <row r="38521" spans="1:2">
      <c r="A38521">
        <v>3.8520999999999999E-5</v>
      </c>
      <c r="B38521">
        <v>-1.2400287576570222E-2</v>
      </c>
    </row>
    <row r="38522" spans="1:2">
      <c r="A38522">
        <v>3.8522000000000001E-5</v>
      </c>
      <c r="B38522">
        <v>-1.2924885839581932E-2</v>
      </c>
    </row>
    <row r="38523" spans="1:2">
      <c r="A38523">
        <v>3.8522999999999997E-5</v>
      </c>
      <c r="B38523">
        <v>-1.3436294539256094E-2</v>
      </c>
    </row>
    <row r="38524" spans="1:2">
      <c r="A38524">
        <v>3.8523999999999999E-5</v>
      </c>
      <c r="B38524">
        <v>-1.3934020052207513E-2</v>
      </c>
    </row>
    <row r="38525" spans="1:2">
      <c r="A38525">
        <v>3.8525000000000001E-5</v>
      </c>
      <c r="B38525">
        <v>-1.4417582668230979E-2</v>
      </c>
    </row>
    <row r="38526" spans="1:2">
      <c r="A38526">
        <v>3.8525999999999997E-5</v>
      </c>
      <c r="B38526">
        <v>-1.4886517052077556E-2</v>
      </c>
    </row>
    <row r="38527" spans="1:2">
      <c r="A38527">
        <v>3.8526999999999999E-5</v>
      </c>
      <c r="B38527">
        <v>-1.5340372690691653E-2</v>
      </c>
    </row>
    <row r="38528" spans="1:2">
      <c r="A38528">
        <v>3.8528000000000001E-5</v>
      </c>
      <c r="B38528">
        <v>-1.5778714325415912E-2</v>
      </c>
    </row>
    <row r="38529" spans="1:2">
      <c r="A38529">
        <v>3.8529000000000003E-5</v>
      </c>
      <c r="B38529">
        <v>-1.6201122368784203E-2</v>
      </c>
    </row>
    <row r="38530" spans="1:2">
      <c r="A38530">
        <v>3.8529999999999999E-5</v>
      </c>
      <c r="B38530">
        <v>-1.660719330553094E-2</v>
      </c>
    </row>
    <row r="38531" spans="1:2">
      <c r="A38531">
        <v>3.8531000000000001E-5</v>
      </c>
      <c r="B38531">
        <v>-1.6996540077375794E-2</v>
      </c>
    </row>
    <row r="38532" spans="1:2">
      <c r="A38532">
        <v>3.8532000000000003E-5</v>
      </c>
      <c r="B38532">
        <v>-1.736879245124678E-2</v>
      </c>
    </row>
    <row r="38533" spans="1:2">
      <c r="A38533">
        <v>3.8532999999999999E-5</v>
      </c>
      <c r="B38533">
        <v>-1.7723597370634038E-2</v>
      </c>
    </row>
    <row r="38534" spans="1:2">
      <c r="A38534">
        <v>3.8534000000000001E-5</v>
      </c>
      <c r="B38534">
        <v>-1.8060619289633484E-2</v>
      </c>
    </row>
    <row r="38535" spans="1:2">
      <c r="A38535">
        <v>3.8535000000000003E-5</v>
      </c>
      <c r="B38535">
        <v>-1.8379540489485535E-2</v>
      </c>
    </row>
    <row r="38536" spans="1:2">
      <c r="A38536">
        <v>3.8535999999999998E-5</v>
      </c>
      <c r="B38536">
        <v>-1.8680061377252727E-2</v>
      </c>
    </row>
    <row r="38537" spans="1:2">
      <c r="A38537">
        <v>3.8537000000000001E-5</v>
      </c>
      <c r="B38537">
        <v>-1.8961900766319598E-2</v>
      </c>
    </row>
    <row r="38538" spans="1:2">
      <c r="A38538">
        <v>3.8538000000000003E-5</v>
      </c>
      <c r="B38538">
        <v>-1.9224796138538443E-2</v>
      </c>
    </row>
    <row r="38539" spans="1:2">
      <c r="A38539">
        <v>3.8538999999999998E-5</v>
      </c>
      <c r="B38539">
        <v>-1.9468503887728583E-2</v>
      </c>
    </row>
    <row r="38540" spans="1:2">
      <c r="A38540">
        <v>3.854E-5</v>
      </c>
      <c r="B38540">
        <v>-1.9692799544274116E-2</v>
      </c>
    </row>
    <row r="38541" spans="1:2">
      <c r="A38541">
        <v>3.8541000000000003E-5</v>
      </c>
      <c r="B38541">
        <v>-1.9897477980695567E-2</v>
      </c>
    </row>
    <row r="38542" spans="1:2">
      <c r="A38542">
        <v>3.8541999999999998E-5</v>
      </c>
      <c r="B38542">
        <v>-2.0082353597933339E-2</v>
      </c>
    </row>
    <row r="38543" spans="1:2">
      <c r="A38543">
        <v>3.8543E-5</v>
      </c>
      <c r="B38543">
        <v>-2.0247260492208943E-2</v>
      </c>
    </row>
    <row r="38544" spans="1:2">
      <c r="A38544">
        <v>3.8544000000000002E-5</v>
      </c>
      <c r="B38544">
        <v>-2.0392052602322727E-2</v>
      </c>
    </row>
    <row r="38545" spans="1:2">
      <c r="A38545">
        <v>3.8544999999999998E-5</v>
      </c>
      <c r="B38545">
        <v>-2.0516603837234259E-2</v>
      </c>
    </row>
    <row r="38546" spans="1:2">
      <c r="A38546">
        <v>3.8546E-5</v>
      </c>
      <c r="B38546">
        <v>-2.0620808183831212E-2</v>
      </c>
    </row>
    <row r="38547" spans="1:2">
      <c r="A38547">
        <v>3.8547000000000002E-5</v>
      </c>
      <c r="B38547">
        <v>-2.0704579794802828E-2</v>
      </c>
    </row>
    <row r="38548" spans="1:2">
      <c r="A38548">
        <v>3.8547999999999998E-5</v>
      </c>
      <c r="B38548">
        <v>-2.0767853056529558E-2</v>
      </c>
    </row>
    <row r="38549" spans="1:2">
      <c r="A38549">
        <v>3.8549E-5</v>
      </c>
      <c r="B38549">
        <v>-2.0810582636954292E-2</v>
      </c>
    </row>
    <row r="38550" spans="1:2">
      <c r="A38550">
        <v>3.8550000000000002E-5</v>
      </c>
      <c r="B38550">
        <v>-2.0832743513395813E-2</v>
      </c>
    </row>
    <row r="38551" spans="1:2">
      <c r="A38551">
        <v>3.8550999999999997E-5</v>
      </c>
      <c r="B38551">
        <v>-2.0834330980300804E-2</v>
      </c>
    </row>
    <row r="38552" spans="1:2">
      <c r="A38552">
        <v>3.8552E-5</v>
      </c>
      <c r="B38552">
        <v>-2.0815360636935325E-2</v>
      </c>
    </row>
    <row r="38553" spans="1:2">
      <c r="A38553">
        <v>3.8553000000000002E-5</v>
      </c>
      <c r="B38553">
        <v>-2.0775868355051189E-2</v>
      </c>
    </row>
    <row r="38554" spans="1:2">
      <c r="A38554">
        <v>3.8553999999999997E-5</v>
      </c>
      <c r="B38554">
        <v>-2.0715910226574336E-2</v>
      </c>
    </row>
    <row r="38555" spans="1:2">
      <c r="A38555">
        <v>3.8554999999999999E-5</v>
      </c>
      <c r="B38555">
        <v>-2.0635562491377834E-2</v>
      </c>
    </row>
    <row r="38556" spans="1:2">
      <c r="A38556">
        <v>3.8556000000000002E-5</v>
      </c>
      <c r="B38556">
        <v>-2.0534921445241067E-2</v>
      </c>
    </row>
    <row r="38557" spans="1:2">
      <c r="A38557">
        <v>3.8556999999999997E-5</v>
      </c>
      <c r="B38557">
        <v>-2.0414103328083976E-2</v>
      </c>
    </row>
    <row r="38558" spans="1:2">
      <c r="A38558">
        <v>3.8557999999999999E-5</v>
      </c>
      <c r="B38558">
        <v>-2.0273244192618316E-2</v>
      </c>
    </row>
    <row r="38559" spans="1:2">
      <c r="A38559">
        <v>3.8559000000000001E-5</v>
      </c>
      <c r="B38559">
        <v>-2.0112499753559106E-2</v>
      </c>
    </row>
    <row r="38560" spans="1:2">
      <c r="A38560">
        <v>3.8559999999999997E-5</v>
      </c>
      <c r="B38560">
        <v>-1.993204521754903E-2</v>
      </c>
    </row>
    <row r="38561" spans="1:2">
      <c r="A38561">
        <v>3.8560999999999999E-5</v>
      </c>
      <c r="B38561">
        <v>-1.973207509399744E-2</v>
      </c>
    </row>
    <row r="38562" spans="1:2">
      <c r="A38562">
        <v>3.8562000000000001E-5</v>
      </c>
      <c r="B38562">
        <v>-1.9512802987030835E-2</v>
      </c>
    </row>
    <row r="38563" spans="1:2">
      <c r="A38563">
        <v>3.8563000000000003E-5</v>
      </c>
      <c r="B38563">
        <v>-1.9274461368760633E-2</v>
      </c>
    </row>
    <row r="38564" spans="1:2">
      <c r="A38564">
        <v>3.8563999999999999E-5</v>
      </c>
      <c r="B38564">
        <v>-1.9017301334132083E-2</v>
      </c>
    </row>
    <row r="38565" spans="1:2">
      <c r="A38565">
        <v>3.8565000000000001E-5</v>
      </c>
      <c r="B38565">
        <v>-1.8741592337602607E-2</v>
      </c>
    </row>
    <row r="38566" spans="1:2">
      <c r="A38566">
        <v>3.8566000000000003E-5</v>
      </c>
      <c r="B38566">
        <v>-1.844762191190516E-2</v>
      </c>
    </row>
    <row r="38567" spans="1:2">
      <c r="A38567">
        <v>3.8566999999999999E-5</v>
      </c>
      <c r="B38567">
        <v>-1.8135695369223735E-2</v>
      </c>
    </row>
    <row r="38568" spans="1:2">
      <c r="A38568">
        <v>3.8568000000000001E-5</v>
      </c>
      <c r="B38568">
        <v>-1.7806135485061884E-2</v>
      </c>
    </row>
    <row r="38569" spans="1:2">
      <c r="A38569">
        <v>3.8569000000000003E-5</v>
      </c>
      <c r="B38569">
        <v>-1.7459282165154941E-2</v>
      </c>
    </row>
    <row r="38570" spans="1:2">
      <c r="A38570">
        <v>3.8569999999999998E-5</v>
      </c>
      <c r="B38570">
        <v>-1.7095492095732245E-2</v>
      </c>
    </row>
    <row r="38571" spans="1:2">
      <c r="A38571">
        <v>3.8571000000000001E-5</v>
      </c>
      <c r="B38571">
        <v>-1.67151383775321E-2</v>
      </c>
    </row>
    <row r="38572" spans="1:2">
      <c r="A38572">
        <v>3.8572000000000003E-5</v>
      </c>
      <c r="B38572">
        <v>-1.6318610143925959E-2</v>
      </c>
    </row>
    <row r="38573" spans="1:2">
      <c r="A38573">
        <v>3.8572999999999998E-5</v>
      </c>
      <c r="B38573">
        <v>-1.5906312163515113E-2</v>
      </c>
    </row>
    <row r="38574" spans="1:2">
      <c r="A38574">
        <v>3.8574E-5</v>
      </c>
      <c r="B38574">
        <v>-1.5478664427653501E-2</v>
      </c>
    </row>
    <row r="38575" spans="1:2">
      <c r="A38575">
        <v>3.8575000000000003E-5</v>
      </c>
      <c r="B38575">
        <v>-1.5036101723297755E-2</v>
      </c>
    </row>
    <row r="38576" spans="1:2">
      <c r="A38576">
        <v>3.8575999999999998E-5</v>
      </c>
      <c r="B38576">
        <v>-1.4579073191566096E-2</v>
      </c>
    </row>
    <row r="38577" spans="1:2">
      <c r="A38577">
        <v>3.8577E-5</v>
      </c>
      <c r="B38577">
        <v>-1.4108041872575534E-2</v>
      </c>
    </row>
    <row r="38578" spans="1:2">
      <c r="A38578">
        <v>3.8578000000000002E-5</v>
      </c>
      <c r="B38578">
        <v>-1.3623484236884646E-2</v>
      </c>
    </row>
    <row r="38579" spans="1:2">
      <c r="A38579">
        <v>3.8578999999999998E-5</v>
      </c>
      <c r="B38579">
        <v>-1.3125889704070212E-2</v>
      </c>
    </row>
    <row r="38580" spans="1:2">
      <c r="A38580">
        <v>3.858E-5</v>
      </c>
      <c r="B38580">
        <v>-1.2615760148990712E-2</v>
      </c>
    </row>
    <row r="38581" spans="1:2">
      <c r="A38581">
        <v>3.8581000000000002E-5</v>
      </c>
      <c r="B38581">
        <v>-1.2093609396109413E-2</v>
      </c>
    </row>
    <row r="38582" spans="1:2">
      <c r="A38582">
        <v>3.8581999999999998E-5</v>
      </c>
      <c r="B38582">
        <v>-1.155996270244441E-2</v>
      </c>
    </row>
    <row r="38583" spans="1:2">
      <c r="A38583">
        <v>3.8583E-5</v>
      </c>
      <c r="B38583">
        <v>-1.1015356229740493E-2</v>
      </c>
    </row>
    <row r="38584" spans="1:2">
      <c r="A38584">
        <v>3.8584000000000002E-5</v>
      </c>
      <c r="B38584">
        <v>-1.0460336506226669E-2</v>
      </c>
    </row>
    <row r="38585" spans="1:2">
      <c r="A38585">
        <v>3.8584999999999997E-5</v>
      </c>
      <c r="B38585">
        <v>-9.8954598786737853E-3</v>
      </c>
    </row>
    <row r="38586" spans="1:2">
      <c r="A38586">
        <v>3.8586E-5</v>
      </c>
      <c r="B38586">
        <v>-9.3212919551580505E-3</v>
      </c>
    </row>
    <row r="38587" spans="1:2">
      <c r="A38587">
        <v>3.8587000000000002E-5</v>
      </c>
      <c r="B38587">
        <v>-8.7384070391902571E-3</v>
      </c>
    </row>
    <row r="38588" spans="1:2">
      <c r="A38588">
        <v>3.8587999999999997E-5</v>
      </c>
      <c r="B38588">
        <v>-8.1473875557381333E-3</v>
      </c>
    </row>
    <row r="38589" spans="1:2">
      <c r="A38589">
        <v>3.8588999999999999E-5</v>
      </c>
      <c r="B38589">
        <v>-7.5488234696758734E-3</v>
      </c>
    </row>
    <row r="38590" spans="1:2">
      <c r="A38590">
        <v>3.8590000000000002E-5</v>
      </c>
      <c r="B38590">
        <v>-6.9433116973165064E-3</v>
      </c>
    </row>
    <row r="38591" spans="1:2">
      <c r="A38591">
        <v>3.8590999999999997E-5</v>
      </c>
      <c r="B38591">
        <v>-6.3314555115773583E-3</v>
      </c>
    </row>
    <row r="38592" spans="1:2">
      <c r="A38592">
        <v>3.8591999999999999E-5</v>
      </c>
      <c r="B38592">
        <v>-5.7138639413302607E-3</v>
      </c>
    </row>
    <row r="38593" spans="1:2">
      <c r="A38593">
        <v>3.8593000000000001E-5</v>
      </c>
      <c r="B38593">
        <v>-5.0911511656127834E-3</v>
      </c>
    </row>
    <row r="38594" spans="1:2">
      <c r="A38594">
        <v>3.8593999999999997E-5</v>
      </c>
      <c r="B38594">
        <v>-4.4639359032689011E-3</v>
      </c>
    </row>
    <row r="38595" spans="1:2">
      <c r="A38595">
        <v>3.8594999999999999E-5</v>
      </c>
      <c r="B38595">
        <v>-3.8328407985521087E-3</v>
      </c>
    </row>
    <row r="38596" spans="1:2">
      <c r="A38596">
        <v>3.8596000000000001E-5</v>
      </c>
      <c r="B38596">
        <v>-3.1984918034768887E-3</v>
      </c>
    </row>
    <row r="38597" spans="1:2">
      <c r="A38597">
        <v>3.8597000000000003E-5</v>
      </c>
      <c r="B38597">
        <v>-2.5615175573368244E-3</v>
      </c>
    </row>
    <row r="38598" spans="1:2">
      <c r="A38598">
        <v>3.8597999999999999E-5</v>
      </c>
      <c r="B38598">
        <v>-1.9225487640887806E-3</v>
      </c>
    </row>
    <row r="38599" spans="1:2">
      <c r="A38599">
        <v>3.8599000000000001E-5</v>
      </c>
      <c r="B38599">
        <v>-1.2822175683033269E-3</v>
      </c>
    </row>
    <row r="38600" spans="1:2">
      <c r="A38600">
        <v>3.8600000000000003E-5</v>
      </c>
      <c r="B38600">
        <v>-6.4115693013277878E-4</v>
      </c>
    </row>
    <row r="38601" spans="1:2">
      <c r="A38601">
        <v>3.8600999999999999E-5</v>
      </c>
      <c r="B38601">
        <v>3.2397868910538838E-15</v>
      </c>
    </row>
    <row r="38602" spans="1:2">
      <c r="A38602">
        <v>3.8602000000000001E-5</v>
      </c>
      <c r="B38602">
        <v>6.4062050630878413E-4</v>
      </c>
    </row>
    <row r="38603" spans="1:2">
      <c r="A38603">
        <v>3.8603000000000003E-5</v>
      </c>
      <c r="B38603">
        <v>1.2800729316621434E-3</v>
      </c>
    </row>
    <row r="38604" spans="1:2">
      <c r="A38604">
        <v>3.8603999999999998E-5</v>
      </c>
      <c r="B38604">
        <v>1.9177273000300576E-3</v>
      </c>
    </row>
    <row r="38605" spans="1:2">
      <c r="A38605">
        <v>3.8605000000000001E-5</v>
      </c>
      <c r="B38605">
        <v>2.5529559367069611E-3</v>
      </c>
    </row>
    <row r="38606" spans="1:2">
      <c r="A38606">
        <v>3.8606000000000003E-5</v>
      </c>
      <c r="B38606">
        <v>3.1851340858057974E-3</v>
      </c>
    </row>
    <row r="38607" spans="1:2">
      <c r="A38607">
        <v>3.8606999999999998E-5</v>
      </c>
      <c r="B38607">
        <v>3.813640524310098E-3</v>
      </c>
    </row>
    <row r="38608" spans="1:2">
      <c r="A38608">
        <v>3.8608E-5</v>
      </c>
      <c r="B38608">
        <v>4.4378581721262172E-3</v>
      </c>
    </row>
    <row r="38609" spans="1:2">
      <c r="A38609">
        <v>3.8609000000000003E-5</v>
      </c>
      <c r="B38609">
        <v>5.0571746975775931E-3</v>
      </c>
    </row>
    <row r="38610" spans="1:2">
      <c r="A38610">
        <v>3.8609999999999998E-5</v>
      </c>
      <c r="B38610">
        <v>5.6709831176607354E-3</v>
      </c>
    </row>
    <row r="38611" spans="1:2">
      <c r="A38611">
        <v>3.8611E-5</v>
      </c>
      <c r="B38611">
        <v>6.2786823925478231E-3</v>
      </c>
    </row>
    <row r="38612" spans="1:2">
      <c r="A38612">
        <v>3.8612000000000002E-5</v>
      </c>
      <c r="B38612">
        <v>6.8796780137001393E-3</v>
      </c>
    </row>
    <row r="38613" spans="1:2">
      <c r="A38613">
        <v>3.8612999999999998E-5</v>
      </c>
      <c r="B38613">
        <v>7.4733825850880333E-3</v>
      </c>
    </row>
    <row r="38614" spans="1:2">
      <c r="A38614">
        <v>3.8614E-5</v>
      </c>
      <c r="B38614">
        <v>8.0592163968654582E-3</v>
      </c>
    </row>
    <row r="38615" spans="1:2">
      <c r="A38615">
        <v>3.8615000000000002E-5</v>
      </c>
      <c r="B38615">
        <v>8.6366079909802225E-3</v>
      </c>
    </row>
    <row r="38616" spans="1:2">
      <c r="A38616">
        <v>3.8615999999999998E-5</v>
      </c>
      <c r="B38616">
        <v>9.2049947182056106E-3</v>
      </c>
    </row>
    <row r="38617" spans="1:2">
      <c r="A38617">
        <v>3.8617E-5</v>
      </c>
      <c r="B38617">
        <v>9.7638232859740999E-3</v>
      </c>
    </row>
    <row r="38618" spans="1:2">
      <c r="A38618">
        <v>3.8618000000000002E-5</v>
      </c>
      <c r="B38618">
        <v>1.031255029652006E-2</v>
      </c>
    </row>
    <row r="38619" spans="1:2">
      <c r="A38619">
        <v>3.8618999999999997E-5</v>
      </c>
      <c r="B38619">
        <v>1.0850642774843523E-2</v>
      </c>
    </row>
    <row r="38620" spans="1:2">
      <c r="A38620">
        <v>3.862E-5</v>
      </c>
      <c r="B38620">
        <v>1.1377578685909434E-2</v>
      </c>
    </row>
    <row r="38621" spans="1:2">
      <c r="A38621">
        <v>3.8621000000000002E-5</v>
      </c>
      <c r="B38621">
        <v>1.1892847440618994E-2</v>
      </c>
    </row>
    <row r="38622" spans="1:2">
      <c r="A38622">
        <v>3.8621999999999997E-5</v>
      </c>
      <c r="B38622">
        <v>1.2395950390096357E-2</v>
      </c>
    </row>
    <row r="38623" spans="1:2">
      <c r="A38623">
        <v>3.8622999999999999E-5</v>
      </c>
      <c r="B38623">
        <v>1.2886401307743111E-2</v>
      </c>
    </row>
    <row r="38624" spans="1:2">
      <c r="A38624">
        <v>3.8624000000000002E-5</v>
      </c>
      <c r="B38624">
        <v>1.3363726858631951E-2</v>
      </c>
    </row>
    <row r="38625" spans="1:2">
      <c r="A38625">
        <v>3.8624999999999997E-5</v>
      </c>
      <c r="B38625">
        <v>1.3827467055816929E-2</v>
      </c>
    </row>
    <row r="38626" spans="1:2">
      <c r="A38626">
        <v>3.8625999999999999E-5</v>
      </c>
      <c r="B38626">
        <v>1.4277175703056423E-2</v>
      </c>
    </row>
    <row r="38627" spans="1:2">
      <c r="A38627">
        <v>3.8627000000000001E-5</v>
      </c>
      <c r="B38627">
        <v>1.4712420823557842E-2</v>
      </c>
    </row>
    <row r="38628" spans="1:2">
      <c r="A38628">
        <v>3.8627999999999997E-5</v>
      </c>
      <c r="B38628">
        <v>1.5132785074359924E-2</v>
      </c>
    </row>
    <row r="38629" spans="1:2">
      <c r="A38629">
        <v>3.8628999999999999E-5</v>
      </c>
      <c r="B38629">
        <v>1.5537866145893664E-2</v>
      </c>
    </row>
    <row r="38630" spans="1:2">
      <c r="A38630">
        <v>3.8630000000000001E-5</v>
      </c>
      <c r="B38630">
        <v>1.5927277146392294E-2</v>
      </c>
    </row>
    <row r="38631" spans="1:2">
      <c r="A38631">
        <v>3.8631000000000003E-5</v>
      </c>
      <c r="B38631">
        <v>1.6300646970746673E-2</v>
      </c>
    </row>
    <row r="38632" spans="1:2">
      <c r="A38632">
        <v>3.8631999999999999E-5</v>
      </c>
      <c r="B38632">
        <v>1.66576206535014E-2</v>
      </c>
    </row>
    <row r="38633" spans="1:2">
      <c r="A38633">
        <v>3.8633000000000001E-5</v>
      </c>
      <c r="B38633">
        <v>1.6997859705601241E-2</v>
      </c>
    </row>
    <row r="38634" spans="1:2">
      <c r="A38634">
        <v>3.8634000000000003E-5</v>
      </c>
      <c r="B38634">
        <v>1.7321042434598238E-2</v>
      </c>
    </row>
    <row r="38635" spans="1:2">
      <c r="A38635">
        <v>3.8634999999999999E-5</v>
      </c>
      <c r="B38635">
        <v>1.7626864248036618E-2</v>
      </c>
    </row>
    <row r="38636" spans="1:2">
      <c r="A38636">
        <v>3.8636000000000001E-5</v>
      </c>
      <c r="B38636">
        <v>1.7915037939685505E-2</v>
      </c>
    </row>
    <row r="38637" spans="1:2">
      <c r="A38637">
        <v>3.8637000000000003E-5</v>
      </c>
      <c r="B38637">
        <v>1.8185293958374427E-2</v>
      </c>
    </row>
    <row r="38638" spans="1:2">
      <c r="A38638">
        <v>3.8637999999999998E-5</v>
      </c>
      <c r="B38638">
        <v>1.8437380659211078E-2</v>
      </c>
    </row>
    <row r="38639" spans="1:2">
      <c r="A38639">
        <v>3.8639000000000001E-5</v>
      </c>
      <c r="B38639">
        <v>1.8671064536869009E-2</v>
      </c>
    </row>
    <row r="38640" spans="1:2">
      <c r="A38640">
        <v>3.8640000000000003E-5</v>
      </c>
      <c r="B38640">
        <v>1.8886130440818331E-2</v>
      </c>
    </row>
    <row r="38641" spans="1:2">
      <c r="A38641">
        <v>3.8640999999999998E-5</v>
      </c>
      <c r="B38641">
        <v>1.9082381772258034E-2</v>
      </c>
    </row>
    <row r="38642" spans="1:2">
      <c r="A38642">
        <v>3.8642E-5</v>
      </c>
      <c r="B38642">
        <v>1.9259640662547674E-2</v>
      </c>
    </row>
    <row r="38643" spans="1:2">
      <c r="A38643">
        <v>3.8643000000000003E-5</v>
      </c>
      <c r="B38643">
        <v>1.9417748133036129E-2</v>
      </c>
    </row>
    <row r="38644" spans="1:2">
      <c r="A38644">
        <v>3.8643999999999998E-5</v>
      </c>
      <c r="B38644">
        <v>1.9556564236109825E-2</v>
      </c>
    </row>
    <row r="38645" spans="1:2">
      <c r="A38645">
        <v>3.8645E-5</v>
      </c>
      <c r="B38645">
        <v>1.9675968177320806E-2</v>
      </c>
    </row>
    <row r="38646" spans="1:2">
      <c r="A38646">
        <v>3.8646000000000002E-5</v>
      </c>
      <c r="B38646">
        <v>1.9775858418539356E-2</v>
      </c>
    </row>
    <row r="38647" spans="1:2">
      <c r="A38647">
        <v>3.8646999999999998E-5</v>
      </c>
      <c r="B38647">
        <v>1.9856152761999091E-2</v>
      </c>
    </row>
    <row r="38648" spans="1:2">
      <c r="A38648">
        <v>3.8648E-5</v>
      </c>
      <c r="B38648">
        <v>1.9916788415189804E-2</v>
      </c>
    </row>
    <row r="38649" spans="1:2">
      <c r="A38649">
        <v>3.8649000000000002E-5</v>
      </c>
      <c r="B38649">
        <v>1.995772203655076E-2</v>
      </c>
    </row>
    <row r="38650" spans="1:2">
      <c r="A38650">
        <v>3.8649999999999998E-5</v>
      </c>
      <c r="B38650">
        <v>1.9978929761924336E-2</v>
      </c>
    </row>
    <row r="38651" spans="1:2">
      <c r="A38651">
        <v>3.8651E-5</v>
      </c>
      <c r="B38651">
        <v>1.9980407211768997E-2</v>
      </c>
    </row>
    <row r="38652" spans="1:2">
      <c r="A38652">
        <v>3.8652000000000002E-5</v>
      </c>
      <c r="B38652">
        <v>1.99621694791388E-2</v>
      </c>
    </row>
    <row r="38653" spans="1:2">
      <c r="A38653">
        <v>3.8652999999999997E-5</v>
      </c>
      <c r="B38653">
        <v>1.9924251098455272E-2</v>
      </c>
    </row>
    <row r="38654" spans="1:2">
      <c r="A38654">
        <v>3.8654E-5</v>
      </c>
      <c r="B38654">
        <v>1.9866705995119971E-2</v>
      </c>
    </row>
    <row r="38655" spans="1:2">
      <c r="A38655">
        <v>3.8655000000000002E-5</v>
      </c>
      <c r="B38655">
        <v>1.9789607416033327E-2</v>
      </c>
    </row>
    <row r="38656" spans="1:2">
      <c r="A38656">
        <v>3.8655999999999997E-5</v>
      </c>
      <c r="B38656">
        <v>1.9693047841107668E-2</v>
      </c>
    </row>
    <row r="38657" spans="1:2">
      <c r="A38657">
        <v>3.8656999999999999E-5</v>
      </c>
      <c r="B38657">
        <v>1.9577138875865301E-2</v>
      </c>
    </row>
    <row r="38658" spans="1:2">
      <c r="A38658">
        <v>3.8658000000000002E-5</v>
      </c>
      <c r="B38658">
        <v>1.9442011125266986E-2</v>
      </c>
    </row>
    <row r="38659" spans="1:2">
      <c r="A38659">
        <v>3.8658999999999997E-5</v>
      </c>
      <c r="B38659">
        <v>1.9287814048886388E-2</v>
      </c>
    </row>
    <row r="38660" spans="1:2">
      <c r="A38660">
        <v>3.8659999999999999E-5</v>
      </c>
      <c r="B38660">
        <v>1.9114715797594509E-2</v>
      </c>
    </row>
    <row r="38661" spans="1:2">
      <c r="A38661">
        <v>3.8661000000000001E-5</v>
      </c>
      <c r="B38661">
        <v>1.8922903031955863E-2</v>
      </c>
    </row>
    <row r="38662" spans="1:2">
      <c r="A38662">
        <v>3.8661999999999997E-5</v>
      </c>
      <c r="B38662">
        <v>1.871258072249344E-2</v>
      </c>
    </row>
    <row r="38663" spans="1:2">
      <c r="A38663">
        <v>3.8662999999999999E-5</v>
      </c>
      <c r="B38663">
        <v>1.8483971932046945E-2</v>
      </c>
    </row>
    <row r="38664" spans="1:2">
      <c r="A38664">
        <v>3.8664000000000001E-5</v>
      </c>
      <c r="B38664">
        <v>1.8237317580489042E-2</v>
      </c>
    </row>
    <row r="38665" spans="1:2">
      <c r="A38665">
        <v>3.8665000000000003E-5</v>
      </c>
      <c r="B38665">
        <v>1.7972876191980961E-2</v>
      </c>
    </row>
    <row r="38666" spans="1:2">
      <c r="A38666">
        <v>3.8665999999999999E-5</v>
      </c>
      <c r="B38666">
        <v>1.7690923625089651E-2</v>
      </c>
    </row>
    <row r="38667" spans="1:2">
      <c r="A38667">
        <v>3.8667000000000001E-5</v>
      </c>
      <c r="B38667">
        <v>1.7391752786026289E-2</v>
      </c>
    </row>
    <row r="38668" spans="1:2">
      <c r="A38668">
        <v>3.8668000000000003E-5</v>
      </c>
      <c r="B38668">
        <v>1.7075673325283508E-2</v>
      </c>
    </row>
    <row r="38669" spans="1:2">
      <c r="A38669">
        <v>3.8668999999999999E-5</v>
      </c>
      <c r="B38669">
        <v>1.674301131802065E-2</v>
      </c>
    </row>
    <row r="38670" spans="1:2">
      <c r="A38670">
        <v>3.8670000000000001E-5</v>
      </c>
      <c r="B38670">
        <v>1.6394108928511109E-2</v>
      </c>
    </row>
    <row r="38671" spans="1:2">
      <c r="A38671">
        <v>3.8671000000000003E-5</v>
      </c>
      <c r="B38671">
        <v>1.6029324058972002E-2</v>
      </c>
    </row>
    <row r="38672" spans="1:2">
      <c r="A38672">
        <v>3.8671999999999998E-5</v>
      </c>
      <c r="B38672">
        <v>1.5649029983181503E-2</v>
      </c>
    </row>
    <row r="38673" spans="1:2">
      <c r="A38673">
        <v>3.8673000000000001E-5</v>
      </c>
      <c r="B38673">
        <v>1.52536149652198E-2</v>
      </c>
    </row>
    <row r="38674" spans="1:2">
      <c r="A38674">
        <v>3.8674000000000003E-5</v>
      </c>
      <c r="B38674">
        <v>1.4843481863753808E-2</v>
      </c>
    </row>
    <row r="38675" spans="1:2">
      <c r="A38675">
        <v>3.8674999999999998E-5</v>
      </c>
      <c r="B38675">
        <v>1.441904772222318E-2</v>
      </c>
    </row>
    <row r="38676" spans="1:2">
      <c r="A38676">
        <v>3.8676E-5</v>
      </c>
      <c r="B38676">
        <v>1.3980743345397471E-2</v>
      </c>
    </row>
    <row r="38677" spans="1:2">
      <c r="A38677">
        <v>3.8677000000000003E-5</v>
      </c>
      <c r="B38677">
        <v>1.3529012862710244E-2</v>
      </c>
    </row>
    <row r="38678" spans="1:2">
      <c r="A38678">
        <v>3.8677999999999998E-5</v>
      </c>
      <c r="B38678">
        <v>1.3064313278782132E-2</v>
      </c>
    </row>
    <row r="38679" spans="1:2">
      <c r="A38679">
        <v>3.8679E-5</v>
      </c>
      <c r="B38679">
        <v>1.2587114011643346E-2</v>
      </c>
    </row>
    <row r="38680" spans="1:2">
      <c r="A38680">
        <v>3.8680000000000002E-5</v>
      </c>
      <c r="B38680">
        <v>1.2097896419095549E-2</v>
      </c>
    </row>
    <row r="38681" spans="1:2">
      <c r="A38681">
        <v>3.8680999999999998E-5</v>
      </c>
      <c r="B38681">
        <v>1.1597153313658026E-2</v>
      </c>
    </row>
    <row r="38682" spans="1:2">
      <c r="A38682">
        <v>3.8682E-5</v>
      </c>
      <c r="B38682">
        <v>1.1085388466647401E-2</v>
      </c>
    </row>
    <row r="38683" spans="1:2">
      <c r="A38683">
        <v>3.8683000000000002E-5</v>
      </c>
      <c r="B38683">
        <v>1.056311610186488E-2</v>
      </c>
    </row>
    <row r="38684" spans="1:2">
      <c r="A38684">
        <v>3.8683999999999998E-5</v>
      </c>
      <c r="B38684">
        <v>1.0030860379337647E-2</v>
      </c>
    </row>
    <row r="38685" spans="1:2">
      <c r="A38685">
        <v>3.8685E-5</v>
      </c>
      <c r="B38685">
        <v>9.4891548697781433E-3</v>
      </c>
    </row>
    <row r="38686" spans="1:2">
      <c r="A38686">
        <v>3.8686000000000002E-5</v>
      </c>
      <c r="B38686">
        <v>8.9385420201275809E-3</v>
      </c>
    </row>
    <row r="38687" spans="1:2">
      <c r="A38687">
        <v>3.8686999999999997E-5</v>
      </c>
      <c r="B38687">
        <v>8.3795726107866592E-3</v>
      </c>
    </row>
    <row r="38688" spans="1:2">
      <c r="A38688">
        <v>3.8688E-5</v>
      </c>
      <c r="B38688">
        <v>7.8128052051503766E-3</v>
      </c>
    </row>
    <row r="38689" spans="1:2">
      <c r="A38689">
        <v>3.8689000000000002E-5</v>
      </c>
      <c r="B38689">
        <v>7.2388055918500187E-3</v>
      </c>
    </row>
    <row r="38690" spans="1:2">
      <c r="A38690">
        <v>3.8689999999999997E-5</v>
      </c>
      <c r="B38690">
        <v>6.6581462203566611E-3</v>
      </c>
    </row>
    <row r="38691" spans="1:2">
      <c r="A38691">
        <v>3.8690999999999999E-5</v>
      </c>
      <c r="B38691">
        <v>6.0714056305024716E-3</v>
      </c>
    </row>
    <row r="38692" spans="1:2">
      <c r="A38692">
        <v>3.8692000000000002E-5</v>
      </c>
      <c r="B38692">
        <v>5.479167876450794E-3</v>
      </c>
    </row>
    <row r="38693" spans="1:2">
      <c r="A38693">
        <v>3.8692999999999997E-5</v>
      </c>
      <c r="B38693">
        <v>4.8820219457340521E-3</v>
      </c>
    </row>
    <row r="38694" spans="1:2">
      <c r="A38694">
        <v>3.8693999999999999E-5</v>
      </c>
      <c r="B38694">
        <v>4.2805611738688321E-3</v>
      </c>
    </row>
    <row r="38695" spans="1:2">
      <c r="A38695">
        <v>3.8695000000000001E-5</v>
      </c>
      <c r="B38695">
        <v>3.6753826552106054E-3</v>
      </c>
    </row>
    <row r="38696" spans="1:2">
      <c r="A38696">
        <v>3.8695999999999997E-5</v>
      </c>
      <c r="B38696">
        <v>3.0670866505948975E-3</v>
      </c>
    </row>
    <row r="38697" spans="1:2">
      <c r="A38697">
        <v>3.8696999999999999E-5</v>
      </c>
      <c r="B38697">
        <v>2.4562759923122679E-3</v>
      </c>
    </row>
    <row r="38698" spans="1:2">
      <c r="A38698">
        <v>3.8698000000000001E-5</v>
      </c>
      <c r="B38698">
        <v>1.843555487085137E-3</v>
      </c>
    </row>
    <row r="38699" spans="1:2">
      <c r="A38699">
        <v>3.8699000000000003E-5</v>
      </c>
      <c r="B38699">
        <v>1.2295313176029791E-3</v>
      </c>
    </row>
    <row r="38700" spans="1:2">
      <c r="A38700">
        <v>3.8699999999999999E-5</v>
      </c>
      <c r="B38700">
        <v>6.1481044313633365E-4</v>
      </c>
    </row>
    <row r="38701" spans="1:2">
      <c r="A38701">
        <v>3.8701000000000001E-5</v>
      </c>
      <c r="B38701">
        <v>-5.1200117253414709E-15</v>
      </c>
    </row>
    <row r="38702" spans="1:2">
      <c r="A38702">
        <v>3.8702000000000003E-5</v>
      </c>
      <c r="B38702">
        <v>-6.1429329776920732E-4</v>
      </c>
    </row>
    <row r="38703" spans="1:2">
      <c r="A38703">
        <v>3.8702999999999999E-5</v>
      </c>
      <c r="B38703">
        <v>-1.2274637567372909E-3</v>
      </c>
    </row>
    <row r="38704" spans="1:2">
      <c r="A38704">
        <v>3.8704000000000001E-5</v>
      </c>
      <c r="B38704">
        <v>-1.8389073009097967E-3</v>
      </c>
    </row>
    <row r="38705" spans="1:2">
      <c r="A38705">
        <v>3.8705000000000003E-5</v>
      </c>
      <c r="B38705">
        <v>-2.4480220664737143E-3</v>
      </c>
    </row>
    <row r="38706" spans="1:2">
      <c r="A38706">
        <v>3.8705999999999998E-5</v>
      </c>
      <c r="B38706">
        <v>-3.0542089938863574E-3</v>
      </c>
    </row>
    <row r="38707" spans="1:2">
      <c r="A38707">
        <v>3.8707000000000001E-5</v>
      </c>
      <c r="B38707">
        <v>-3.6568724166100028E-3</v>
      </c>
    </row>
    <row r="38708" spans="1:2">
      <c r="A38708">
        <v>3.8708000000000003E-5</v>
      </c>
      <c r="B38708">
        <v>-4.2554206461086269E-3</v>
      </c>
    </row>
    <row r="38709" spans="1:2">
      <c r="A38709">
        <v>3.8708999999999998E-5</v>
      </c>
      <c r="B38709">
        <v>-4.8492665523607011E-3</v>
      </c>
    </row>
    <row r="38710" spans="1:2">
      <c r="A38710">
        <v>3.871E-5</v>
      </c>
      <c r="B38710">
        <v>-5.4378281393899002E-3</v>
      </c>
    </row>
    <row r="38711" spans="1:2">
      <c r="A38711">
        <v>3.8711000000000003E-5</v>
      </c>
      <c r="B38711">
        <v>-6.0205291152837679E-3</v>
      </c>
    </row>
    <row r="38712" spans="1:2">
      <c r="A38712">
        <v>3.8711999999999998E-5</v>
      </c>
      <c r="B38712">
        <v>-6.5967994560647619E-3</v>
      </c>
    </row>
    <row r="38713" spans="1:2">
      <c r="A38713">
        <v>3.8713E-5</v>
      </c>
      <c r="B38713">
        <v>-7.1660759629020342E-3</v>
      </c>
    </row>
    <row r="38714" spans="1:2">
      <c r="A38714">
        <v>3.8714000000000002E-5</v>
      </c>
      <c r="B38714">
        <v>-7.727802812156538E-3</v>
      </c>
    </row>
    <row r="38715" spans="1:2">
      <c r="A38715">
        <v>3.8714999999999998E-5</v>
      </c>
      <c r="B38715">
        <v>-8.2814320976471022E-3</v>
      </c>
    </row>
    <row r="38716" spans="1:2">
      <c r="A38716">
        <v>3.8716E-5</v>
      </c>
      <c r="B38716">
        <v>-8.8264243646477922E-3</v>
      </c>
    </row>
    <row r="38717" spans="1:2">
      <c r="A38717">
        <v>3.8717000000000002E-5</v>
      </c>
      <c r="B38717">
        <v>-9.36224913513156E-3</v>
      </c>
    </row>
    <row r="38718" spans="1:2">
      <c r="A38718">
        <v>3.8717999999999998E-5</v>
      </c>
      <c r="B38718">
        <v>-9.8883854236729712E-3</v>
      </c>
    </row>
    <row r="38719" spans="1:2">
      <c r="A38719">
        <v>3.8719E-5</v>
      </c>
      <c r="B38719">
        <v>-1.0404322243572758E-2</v>
      </c>
    </row>
    <row r="38720" spans="1:2">
      <c r="A38720">
        <v>3.8720000000000002E-5</v>
      </c>
      <c r="B38720">
        <v>-1.0909559102670167E-2</v>
      </c>
    </row>
    <row r="38721" spans="1:2">
      <c r="A38721">
        <v>3.8720999999999997E-5</v>
      </c>
      <c r="B38721">
        <v>-1.1403606488397037E-2</v>
      </c>
    </row>
    <row r="38722" spans="1:2">
      <c r="A38722">
        <v>3.8722E-5</v>
      </c>
      <c r="B38722">
        <v>-1.1885986341608885E-2</v>
      </c>
    </row>
    <row r="38723" spans="1:2">
      <c r="A38723">
        <v>3.8723000000000002E-5</v>
      </c>
      <c r="B38723">
        <v>-1.2356232518646268E-2</v>
      </c>
    </row>
    <row r="38724" spans="1:2">
      <c r="A38724">
        <v>3.8723999999999997E-5</v>
      </c>
      <c r="B38724">
        <v>-1.281389124131402E-2</v>
      </c>
    </row>
    <row r="38725" spans="1:2">
      <c r="A38725">
        <v>3.8724999999999999E-5</v>
      </c>
      <c r="B38725">
        <v>-1.3258521534275744E-2</v>
      </c>
    </row>
    <row r="38726" spans="1:2">
      <c r="A38726">
        <v>3.8726000000000002E-5</v>
      </c>
      <c r="B38726">
        <v>-1.3689695649382997E-2</v>
      </c>
    </row>
    <row r="38727" spans="1:2">
      <c r="A38727">
        <v>3.8726999999999997E-5</v>
      </c>
      <c r="B38727">
        <v>-1.4106999476673685E-2</v>
      </c>
    </row>
    <row r="38728" spans="1:2">
      <c r="A38728">
        <v>3.8727999999999999E-5</v>
      </c>
      <c r="B38728">
        <v>-1.4510032941515667E-2</v>
      </c>
    </row>
    <row r="38729" spans="1:2">
      <c r="A38729">
        <v>3.8729000000000001E-5</v>
      </c>
      <c r="B38729">
        <v>-1.4898410387570187E-2</v>
      </c>
    </row>
    <row r="38730" spans="1:2">
      <c r="A38730">
        <v>3.8729999999999997E-5</v>
      </c>
      <c r="B38730">
        <v>-1.5271760945230453E-2</v>
      </c>
    </row>
    <row r="38731" spans="1:2">
      <c r="A38731">
        <v>3.8730999999999999E-5</v>
      </c>
      <c r="B38731">
        <v>-1.5629728885130579E-2</v>
      </c>
    </row>
    <row r="38732" spans="1:2">
      <c r="A38732">
        <v>3.8732000000000001E-5</v>
      </c>
      <c r="B38732">
        <v>-1.5971973956417581E-2</v>
      </c>
    </row>
    <row r="38733" spans="1:2">
      <c r="A38733">
        <v>3.8733000000000003E-5</v>
      </c>
      <c r="B38733">
        <v>-1.6298171709486907E-2</v>
      </c>
    </row>
    <row r="38734" spans="1:2">
      <c r="A38734">
        <v>3.8733999999999999E-5</v>
      </c>
      <c r="B38734">
        <v>-1.6608013802826206E-2</v>
      </c>
    </row>
    <row r="38735" spans="1:2">
      <c r="A38735">
        <v>3.8735000000000001E-5</v>
      </c>
      <c r="B38735">
        <v>-1.6901208293719827E-2</v>
      </c>
    </row>
    <row r="38736" spans="1:2">
      <c r="A38736">
        <v>3.8736000000000003E-5</v>
      </c>
      <c r="B38736">
        <v>-1.717747991251203E-2</v>
      </c>
    </row>
    <row r="38737" spans="1:2">
      <c r="A38737">
        <v>3.8736999999999999E-5</v>
      </c>
      <c r="B38737">
        <v>-1.7436570320207106E-2</v>
      </c>
    </row>
    <row r="38738" spans="1:2">
      <c r="A38738">
        <v>3.8738000000000001E-5</v>
      </c>
      <c r="B38738">
        <v>-1.7678238349124298E-2</v>
      </c>
    </row>
    <row r="38739" spans="1:2">
      <c r="A38739">
        <v>3.8739000000000003E-5</v>
      </c>
      <c r="B38739">
        <v>-1.7902260226406799E-2</v>
      </c>
    </row>
    <row r="38740" spans="1:2">
      <c r="A38740">
        <v>3.8739999999999998E-5</v>
      </c>
      <c r="B38740">
        <v>-1.8108429780192187E-2</v>
      </c>
    </row>
    <row r="38741" spans="1:2">
      <c r="A38741">
        <v>3.8741000000000001E-5</v>
      </c>
      <c r="B38741">
        <v>-1.8296558628222683E-2</v>
      </c>
    </row>
    <row r="38742" spans="1:2">
      <c r="A38742">
        <v>3.8742000000000003E-5</v>
      </c>
      <c r="B38742">
        <v>-1.8466476348743509E-2</v>
      </c>
    </row>
    <row r="38743" spans="1:2">
      <c r="A38743">
        <v>3.8742999999999998E-5</v>
      </c>
      <c r="B38743">
        <v>-1.8618030633544936E-2</v>
      </c>
    </row>
    <row r="38744" spans="1:2">
      <c r="A38744">
        <v>3.8744E-5</v>
      </c>
      <c r="B38744">
        <v>-1.8751087422986874E-2</v>
      </c>
    </row>
    <row r="38745" spans="1:2">
      <c r="A38745">
        <v>3.8745000000000003E-5</v>
      </c>
      <c r="B38745">
        <v>-1.8865531022902639E-2</v>
      </c>
    </row>
    <row r="38746" spans="1:2">
      <c r="A38746">
        <v>3.8745999999999998E-5</v>
      </c>
      <c r="B38746">
        <v>-1.8961264203293995E-2</v>
      </c>
    </row>
    <row r="38747" spans="1:2">
      <c r="A38747">
        <v>3.8747E-5</v>
      </c>
      <c r="B38747">
        <v>-1.9038208278699519E-2</v>
      </c>
    </row>
    <row r="38748" spans="1:2">
      <c r="A38748">
        <v>3.8748000000000002E-5</v>
      </c>
      <c r="B38748">
        <v>-1.9096303170213155E-2</v>
      </c>
    </row>
    <row r="38749" spans="1:2">
      <c r="A38749">
        <v>3.8748999999999998E-5</v>
      </c>
      <c r="B38749">
        <v>-1.9135507449083801E-2</v>
      </c>
    </row>
    <row r="38750" spans="1:2">
      <c r="A38750">
        <v>3.875E-5</v>
      </c>
      <c r="B38750">
        <v>-1.9155798361865865E-2</v>
      </c>
    </row>
    <row r="38751" spans="1:2">
      <c r="A38751">
        <v>3.8751000000000002E-5</v>
      </c>
      <c r="B38751">
        <v>-1.9157171837129137E-2</v>
      </c>
    </row>
    <row r="38752" spans="1:2">
      <c r="A38752">
        <v>3.8751999999999998E-5</v>
      </c>
      <c r="B38752">
        <v>-1.9139642473721567E-2</v>
      </c>
    </row>
    <row r="38753" spans="1:2">
      <c r="A38753">
        <v>3.8753E-5</v>
      </c>
      <c r="B38753">
        <v>-1.9103243510617703E-2</v>
      </c>
    </row>
    <row r="38754" spans="1:2">
      <c r="A38754">
        <v>3.8754000000000002E-5</v>
      </c>
      <c r="B38754">
        <v>-1.9048026778398539E-2</v>
      </c>
    </row>
    <row r="38755" spans="1:2">
      <c r="A38755">
        <v>3.8754999999999997E-5</v>
      </c>
      <c r="B38755">
        <v>-1.8974062632424286E-2</v>
      </c>
    </row>
    <row r="38756" spans="1:2">
      <c r="A38756">
        <v>3.8756E-5</v>
      </c>
      <c r="B38756">
        <v>-1.8881439867785316E-2</v>
      </c>
    </row>
    <row r="38757" spans="1:2">
      <c r="A38757">
        <v>3.8757000000000002E-5</v>
      </c>
      <c r="B38757">
        <v>-1.8770265616121745E-2</v>
      </c>
    </row>
    <row r="38758" spans="1:2">
      <c r="A38758">
        <v>3.8757999999999997E-5</v>
      </c>
      <c r="B38758">
        <v>-1.8640665224443451E-2</v>
      </c>
    </row>
    <row r="38759" spans="1:2">
      <c r="A38759">
        <v>3.8758999999999999E-5</v>
      </c>
      <c r="B38759">
        <v>-1.8492782116066794E-2</v>
      </c>
    </row>
    <row r="38760" spans="1:2">
      <c r="A38760">
        <v>3.8760000000000002E-5</v>
      </c>
      <c r="B38760">
        <v>-1.8326777633836614E-2</v>
      </c>
    </row>
    <row r="38761" spans="1:2">
      <c r="A38761">
        <v>3.8760999999999997E-5</v>
      </c>
      <c r="B38761">
        <v>-1.8142830865800631E-2</v>
      </c>
    </row>
    <row r="38762" spans="1:2">
      <c r="A38762">
        <v>3.8761999999999999E-5</v>
      </c>
      <c r="B38762">
        <v>-1.7941138453500087E-2</v>
      </c>
    </row>
    <row r="38763" spans="1:2">
      <c r="A38763">
        <v>3.8763000000000001E-5</v>
      </c>
      <c r="B38763">
        <v>-1.7721914383129478E-2</v>
      </c>
    </row>
    <row r="38764" spans="1:2">
      <c r="A38764">
        <v>3.8763999999999997E-5</v>
      </c>
      <c r="B38764">
        <v>-1.7485389759733294E-2</v>
      </c>
    </row>
    <row r="38765" spans="1:2">
      <c r="A38765">
        <v>3.8764999999999999E-5</v>
      </c>
      <c r="B38765">
        <v>-1.7231812564695002E-2</v>
      </c>
    </row>
    <row r="38766" spans="1:2">
      <c r="A38766">
        <v>3.8766000000000001E-5</v>
      </c>
      <c r="B38766">
        <v>-1.696144739680755E-2</v>
      </c>
    </row>
    <row r="38767" spans="1:2">
      <c r="A38767">
        <v>3.8766999999999997E-5</v>
      </c>
      <c r="B38767">
        <v>-1.667457519713466E-2</v>
      </c>
    </row>
    <row r="38768" spans="1:2">
      <c r="A38768">
        <v>3.8767999999999999E-5</v>
      </c>
      <c r="B38768">
        <v>-1.6371492957972786E-2</v>
      </c>
    </row>
    <row r="38769" spans="1:2">
      <c r="A38769">
        <v>3.8769000000000001E-5</v>
      </c>
      <c r="B38769">
        <v>-1.6052513416258397E-2</v>
      </c>
    </row>
    <row r="38770" spans="1:2">
      <c r="A38770">
        <v>3.8770000000000003E-5</v>
      </c>
      <c r="B38770">
        <v>-1.5717964731647473E-2</v>
      </c>
    </row>
    <row r="38771" spans="1:2">
      <c r="A38771">
        <v>3.8770999999999999E-5</v>
      </c>
      <c r="B38771">
        <v>-1.5368190149677217E-2</v>
      </c>
    </row>
    <row r="38772" spans="1:2">
      <c r="A38772">
        <v>3.8772000000000001E-5</v>
      </c>
      <c r="B38772">
        <v>-1.5003547650324972E-2</v>
      </c>
    </row>
    <row r="38773" spans="1:2">
      <c r="A38773">
        <v>3.8773000000000003E-5</v>
      </c>
      <c r="B38773">
        <v>-1.4624409582300293E-2</v>
      </c>
    </row>
    <row r="38774" spans="1:2">
      <c r="A38774">
        <v>3.8773999999999998E-5</v>
      </c>
      <c r="B38774">
        <v>-1.4231162283487891E-2</v>
      </c>
    </row>
    <row r="38775" spans="1:2">
      <c r="A38775">
        <v>3.8775000000000001E-5</v>
      </c>
      <c r="B38775">
        <v>-1.3824205687907999E-2</v>
      </c>
    </row>
    <row r="38776" spans="1:2">
      <c r="A38776">
        <v>3.8776000000000003E-5</v>
      </c>
      <c r="B38776">
        <v>-1.3403952919565401E-2</v>
      </c>
    </row>
    <row r="38777" spans="1:2">
      <c r="A38777">
        <v>3.8776999999999998E-5</v>
      </c>
      <c r="B38777">
        <v>-1.2970829873649918E-2</v>
      </c>
    </row>
    <row r="38778" spans="1:2">
      <c r="A38778">
        <v>3.8778E-5</v>
      </c>
      <c r="B38778">
        <v>-1.2525274785488944E-2</v>
      </c>
    </row>
    <row r="38779" spans="1:2">
      <c r="A38779">
        <v>3.8779000000000003E-5</v>
      </c>
      <c r="B38779">
        <v>-1.2067737787658128E-2</v>
      </c>
    </row>
    <row r="38780" spans="1:2">
      <c r="A38780">
        <v>3.8779999999999998E-5</v>
      </c>
      <c r="B38780">
        <v>-1.1598680455756018E-2</v>
      </c>
    </row>
    <row r="38781" spans="1:2">
      <c r="A38781">
        <v>3.8781E-5</v>
      </c>
      <c r="B38781">
        <v>-1.1118575343251089E-2</v>
      </c>
    </row>
    <row r="38782" spans="1:2">
      <c r="A38782">
        <v>3.8782000000000002E-5</v>
      </c>
      <c r="B38782">
        <v>-1.0627905505908624E-2</v>
      </c>
    </row>
    <row r="38783" spans="1:2">
      <c r="A38783">
        <v>3.8782999999999998E-5</v>
      </c>
      <c r="B38783">
        <v>-1.0127164016220519E-2</v>
      </c>
    </row>
    <row r="38784" spans="1:2">
      <c r="A38784">
        <v>3.8784E-5</v>
      </c>
      <c r="B38784">
        <v>-9.6168534683911434E-3</v>
      </c>
    </row>
    <row r="38785" spans="1:2">
      <c r="A38785">
        <v>3.8785000000000002E-5</v>
      </c>
      <c r="B38785">
        <v>-9.0974854743460336E-3</v>
      </c>
    </row>
    <row r="38786" spans="1:2">
      <c r="A38786">
        <v>3.8785999999999998E-5</v>
      </c>
      <c r="B38786">
        <v>-8.5695801512340689E-3</v>
      </c>
    </row>
    <row r="38787" spans="1:2">
      <c r="A38787">
        <v>3.8787E-5</v>
      </c>
      <c r="B38787">
        <v>-8.0336656010019762E-3</v>
      </c>
    </row>
    <row r="38788" spans="1:2">
      <c r="A38788">
        <v>3.8788000000000002E-5</v>
      </c>
      <c r="B38788">
        <v>-7.4902773825297848E-3</v>
      </c>
    </row>
    <row r="38789" spans="1:2">
      <c r="A38789">
        <v>3.8788999999999997E-5</v>
      </c>
      <c r="B38789">
        <v>-6.9399579768186946E-3</v>
      </c>
    </row>
    <row r="38790" spans="1:2">
      <c r="A38790">
        <v>3.879E-5</v>
      </c>
      <c r="B38790">
        <v>-6.3832562458340358E-3</v>
      </c>
    </row>
    <row r="38791" spans="1:2">
      <c r="A38791">
        <v>3.8791000000000002E-5</v>
      </c>
      <c r="B38791">
        <v>-5.8207268855094947E-3</v>
      </c>
    </row>
    <row r="38792" spans="1:2">
      <c r="A38792">
        <v>3.8791999999999997E-5</v>
      </c>
      <c r="B38792">
        <v>-5.2529298734200541E-3</v>
      </c>
    </row>
    <row r="38793" spans="1:2">
      <c r="A38793">
        <v>3.8792999999999999E-5</v>
      </c>
      <c r="B38793">
        <v>-4.6804299117453856E-3</v>
      </c>
    </row>
    <row r="38794" spans="1:2">
      <c r="A38794">
        <v>3.8794000000000002E-5</v>
      </c>
      <c r="B38794">
        <v>-4.1037958660423415E-3</v>
      </c>
    </row>
    <row r="38795" spans="1:2">
      <c r="A38795">
        <v>3.8794999999999997E-5</v>
      </c>
      <c r="B38795">
        <v>-3.5236002003457925E-3</v>
      </c>
    </row>
    <row r="38796" spans="1:2">
      <c r="A38796">
        <v>3.8795999999999999E-5</v>
      </c>
      <c r="B38796">
        <v>-2.9404184092370589E-3</v>
      </c>
    </row>
    <row r="38797" spans="1:2">
      <c r="A38797">
        <v>3.8797000000000001E-5</v>
      </c>
      <c r="B38797">
        <v>-2.3548284473768537E-3</v>
      </c>
    </row>
    <row r="38798" spans="1:2">
      <c r="A38798">
        <v>3.8797999999999997E-5</v>
      </c>
      <c r="B38798">
        <v>-1.7674101571180712E-3</v>
      </c>
    </row>
    <row r="38799" spans="1:2">
      <c r="A38799">
        <v>3.8798999999999999E-5</v>
      </c>
      <c r="B38799">
        <v>-1.1787446946972132E-3</v>
      </c>
    </row>
    <row r="38800" spans="1:2">
      <c r="A38800">
        <v>3.8800000000000001E-5</v>
      </c>
      <c r="B38800">
        <v>-5.894139556523435E-4</v>
      </c>
    </row>
    <row r="38801" spans="1:2">
      <c r="A38801">
        <v>3.8800999999999997E-5</v>
      </c>
      <c r="B38801">
        <v>2.5738956539213785E-15</v>
      </c>
    </row>
    <row r="38802" spans="1:2">
      <c r="A38802">
        <v>3.8801999999999999E-5</v>
      </c>
      <c r="B38802">
        <v>5.889155223180358E-4</v>
      </c>
    </row>
    <row r="38803" spans="1:2">
      <c r="A38803">
        <v>3.8803000000000001E-5</v>
      </c>
      <c r="B38803">
        <v>1.1767519450205642E-3</v>
      </c>
    </row>
    <row r="38804" spans="1:2">
      <c r="A38804">
        <v>3.8804000000000003E-5</v>
      </c>
      <c r="B38804">
        <v>1.7629301576685364E-3</v>
      </c>
    </row>
    <row r="38805" spans="1:2">
      <c r="A38805">
        <v>3.8804999999999999E-5</v>
      </c>
      <c r="B38805">
        <v>2.3468731758271174E-3</v>
      </c>
    </row>
    <row r="38806" spans="1:2">
      <c r="A38806">
        <v>3.8806000000000001E-5</v>
      </c>
      <c r="B38806">
        <v>2.9280067086246359E-3</v>
      </c>
    </row>
    <row r="38807" spans="1:2">
      <c r="A38807">
        <v>3.8807000000000003E-5</v>
      </c>
      <c r="B38807">
        <v>3.5057597231669146E-3</v>
      </c>
    </row>
    <row r="38808" spans="1:2">
      <c r="A38808">
        <v>3.8807999999999998E-5</v>
      </c>
      <c r="B38808">
        <v>4.0795650053220738E-3</v>
      </c>
    </row>
    <row r="38809" spans="1:2">
      <c r="A38809">
        <v>3.8809000000000001E-5</v>
      </c>
      <c r="B38809">
        <v>4.6488597161618052E-3</v>
      </c>
    </row>
    <row r="38810" spans="1:2">
      <c r="A38810">
        <v>3.8810000000000003E-5</v>
      </c>
      <c r="B38810">
        <v>5.2130859436942938E-3</v>
      </c>
    </row>
    <row r="38811" spans="1:2">
      <c r="A38811">
        <v>3.8810999999999998E-5</v>
      </c>
      <c r="B38811">
        <v>5.7716912492671883E-3</v>
      </c>
    </row>
    <row r="38812" spans="1:2">
      <c r="A38812">
        <v>3.8812E-5</v>
      </c>
      <c r="B38812">
        <v>6.3241292080336168E-3</v>
      </c>
    </row>
    <row r="38813" spans="1:2">
      <c r="A38813">
        <v>3.8813000000000003E-5</v>
      </c>
      <c r="B38813">
        <v>6.8698599431003832E-3</v>
      </c>
    </row>
    <row r="38814" spans="1:2">
      <c r="A38814">
        <v>3.8813999999999998E-5</v>
      </c>
      <c r="B38814">
        <v>7.4083506527609297E-3</v>
      </c>
    </row>
    <row r="38815" spans="1:2">
      <c r="A38815">
        <v>3.8815E-5</v>
      </c>
      <c r="B38815">
        <v>7.9390761302252817E-3</v>
      </c>
    </row>
    <row r="38816" spans="1:2">
      <c r="A38816">
        <v>3.8816000000000002E-5</v>
      </c>
      <c r="B38816">
        <v>8.4615192755101119E-3</v>
      </c>
    </row>
    <row r="38817" spans="1:2">
      <c r="A38817">
        <v>3.8816999999999998E-5</v>
      </c>
      <c r="B38817">
        <v>8.9751715988361652E-3</v>
      </c>
    </row>
    <row r="38818" spans="1:2">
      <c r="A38818">
        <v>3.8818E-5</v>
      </c>
      <c r="B38818">
        <v>9.4795337151077005E-3</v>
      </c>
    </row>
    <row r="38819" spans="1:2">
      <c r="A38819">
        <v>3.8819000000000002E-5</v>
      </c>
      <c r="B38819">
        <v>9.9741158290221291E-3</v>
      </c>
    </row>
    <row r="38820" spans="1:2">
      <c r="A38820">
        <v>3.8819999999999998E-5</v>
      </c>
      <c r="B38820">
        <v>1.0458438210271414E-2</v>
      </c>
    </row>
    <row r="38821" spans="1:2">
      <c r="A38821">
        <v>3.8821E-5</v>
      </c>
      <c r="B38821">
        <v>1.0932031658409971E-2</v>
      </c>
    </row>
    <row r="38822" spans="1:2">
      <c r="A38822">
        <v>3.8822000000000002E-5</v>
      </c>
      <c r="B38822">
        <v>1.1394437956969409E-2</v>
      </c>
    </row>
    <row r="38823" spans="1:2">
      <c r="A38823">
        <v>3.8822999999999997E-5</v>
      </c>
      <c r="B38823">
        <v>1.1845210316313847E-2</v>
      </c>
    </row>
    <row r="38824" spans="1:2">
      <c r="A38824">
        <v>3.8824E-5</v>
      </c>
      <c r="B38824">
        <v>1.2283913804864963E-2</v>
      </c>
    </row>
    <row r="38825" spans="1:2">
      <c r="A38825">
        <v>3.8825000000000002E-5</v>
      </c>
      <c r="B38825">
        <v>1.271012576824351E-2</v>
      </c>
    </row>
    <row r="38826" spans="1:2">
      <c r="A38826">
        <v>3.8825999999999997E-5</v>
      </c>
      <c r="B38826">
        <v>1.3123436235953807E-2</v>
      </c>
    </row>
    <row r="38827" spans="1:2">
      <c r="A38827">
        <v>3.8826999999999999E-5</v>
      </c>
      <c r="B38827">
        <v>1.3523448315223952E-2</v>
      </c>
    </row>
    <row r="38828" spans="1:2">
      <c r="A38828">
        <v>3.8828000000000002E-5</v>
      </c>
      <c r="B38828">
        <v>1.3909778571549701E-2</v>
      </c>
    </row>
    <row r="38829" spans="1:2">
      <c r="A38829">
        <v>3.8828999999999997E-5</v>
      </c>
      <c r="B38829">
        <v>1.4282057395690415E-2</v>
      </c>
    </row>
    <row r="38830" spans="1:2">
      <c r="A38830">
        <v>3.8829999999999999E-5</v>
      </c>
      <c r="B38830">
        <v>1.4639929356707333E-2</v>
      </c>
    </row>
    <row r="38831" spans="1:2">
      <c r="A38831">
        <v>3.8831000000000001E-5</v>
      </c>
      <c r="B38831">
        <v>1.4983053540660412E-2</v>
      </c>
    </row>
    <row r="38832" spans="1:2">
      <c r="A38832">
        <v>3.8831999999999997E-5</v>
      </c>
      <c r="B38832">
        <v>1.5311103874757264E-2</v>
      </c>
    </row>
    <row r="38833" spans="1:2">
      <c r="A38833">
        <v>3.8832999999999999E-5</v>
      </c>
      <c r="B38833">
        <v>1.5623769436540841E-2</v>
      </c>
    </row>
    <row r="38834" spans="1:2">
      <c r="A38834">
        <v>3.8834000000000001E-5</v>
      </c>
      <c r="B38834">
        <v>1.5920754747869064E-2</v>
      </c>
    </row>
    <row r="38835" spans="1:2">
      <c r="A38835">
        <v>3.8834999999999997E-5</v>
      </c>
      <c r="B38835">
        <v>1.6201780053424448E-2</v>
      </c>
    </row>
    <row r="38836" spans="1:2">
      <c r="A38836">
        <v>3.8835999999999999E-5</v>
      </c>
      <c r="B38836">
        <v>1.6466581583450865E-2</v>
      </c>
    </row>
    <row r="38837" spans="1:2">
      <c r="A38837">
        <v>3.8837000000000001E-5</v>
      </c>
      <c r="B38837">
        <v>1.671491180049433E-2</v>
      </c>
    </row>
    <row r="38838" spans="1:2">
      <c r="A38838">
        <v>3.8838000000000003E-5</v>
      </c>
      <c r="B38838">
        <v>1.6946539629933321E-2</v>
      </c>
    </row>
    <row r="38839" spans="1:2">
      <c r="A38839">
        <v>3.8838999999999999E-5</v>
      </c>
      <c r="B38839">
        <v>1.7161250674049281E-2</v>
      </c>
    </row>
    <row r="38840" spans="1:2">
      <c r="A38840">
        <v>3.8840000000000001E-5</v>
      </c>
      <c r="B38840">
        <v>1.7358847409460594E-2</v>
      </c>
    </row>
    <row r="38841" spans="1:2">
      <c r="A38841">
        <v>3.8841000000000003E-5</v>
      </c>
      <c r="B38841">
        <v>1.7539149367750681E-2</v>
      </c>
    </row>
    <row r="38842" spans="1:2">
      <c r="A38842">
        <v>3.8841999999999998E-5</v>
      </c>
      <c r="B38842">
        <v>1.7701993299096445E-2</v>
      </c>
    </row>
    <row r="38843" spans="1:2">
      <c r="A38843">
        <v>3.8843000000000001E-5</v>
      </c>
      <c r="B38843">
        <v>1.7847233318775215E-2</v>
      </c>
    </row>
    <row r="38844" spans="1:2">
      <c r="A38844">
        <v>3.8844000000000003E-5</v>
      </c>
      <c r="B38844">
        <v>1.7974741036403865E-2</v>
      </c>
    </row>
    <row r="38845" spans="1:2">
      <c r="A38845">
        <v>3.8844999999999998E-5</v>
      </c>
      <c r="B38845">
        <v>1.8084405667815336E-2</v>
      </c>
    </row>
    <row r="38846" spans="1:2">
      <c r="A38846">
        <v>3.8846E-5</v>
      </c>
      <c r="B38846">
        <v>1.8176134129455099E-2</v>
      </c>
    </row>
    <row r="38847" spans="1:2">
      <c r="A38847">
        <v>3.8847000000000003E-5</v>
      </c>
      <c r="B38847">
        <v>1.8249851115232259E-2</v>
      </c>
    </row>
    <row r="38848" spans="1:2">
      <c r="A38848">
        <v>3.8847999999999998E-5</v>
      </c>
      <c r="B38848">
        <v>1.8305499155767908E-2</v>
      </c>
    </row>
    <row r="38849" spans="1:2">
      <c r="A38849">
        <v>3.8849E-5</v>
      </c>
      <c r="B38849">
        <v>1.8343038659983959E-2</v>
      </c>
    </row>
    <row r="38850" spans="1:2">
      <c r="A38850">
        <v>3.8850000000000002E-5</v>
      </c>
      <c r="B38850">
        <v>1.8362447939016247E-2</v>
      </c>
    </row>
    <row r="38851" spans="1:2">
      <c r="A38851">
        <v>3.8850999999999998E-5</v>
      </c>
      <c r="B38851">
        <v>1.8363723212443468E-2</v>
      </c>
    </row>
    <row r="38852" spans="1:2">
      <c r="A38852">
        <v>3.8852E-5</v>
      </c>
      <c r="B38852">
        <v>1.8346878596832684E-2</v>
      </c>
    </row>
    <row r="38853" spans="1:2">
      <c r="A38853">
        <v>3.8853000000000002E-5</v>
      </c>
      <c r="B38853">
        <v>1.8311946076638282E-2</v>
      </c>
    </row>
    <row r="38854" spans="1:2">
      <c r="A38854">
        <v>3.8853999999999998E-5</v>
      </c>
      <c r="B38854">
        <v>1.8258975457487919E-2</v>
      </c>
    </row>
    <row r="38855" spans="1:2">
      <c r="A38855">
        <v>3.8855E-5</v>
      </c>
      <c r="B38855">
        <v>1.818803430192642E-2</v>
      </c>
    </row>
    <row r="38856" spans="1:2">
      <c r="A38856">
        <v>3.8856000000000002E-5</v>
      </c>
      <c r="B38856">
        <v>1.8099207847687489E-2</v>
      </c>
    </row>
    <row r="38857" spans="1:2">
      <c r="A38857">
        <v>3.8856999999999997E-5</v>
      </c>
      <c r="B38857">
        <v>1.7992598908591527E-2</v>
      </c>
    </row>
    <row r="38858" spans="1:2">
      <c r="A38858">
        <v>3.8858E-5</v>
      </c>
      <c r="B38858">
        <v>1.7868327758185511E-2</v>
      </c>
    </row>
    <row r="38859" spans="1:2">
      <c r="A38859">
        <v>3.8859000000000002E-5</v>
      </c>
      <c r="B38859">
        <v>1.7726531996248525E-2</v>
      </c>
    </row>
    <row r="38860" spans="1:2">
      <c r="A38860">
        <v>3.8859999999999997E-5</v>
      </c>
      <c r="B38860">
        <v>1.7567366398317928E-2</v>
      </c>
    </row>
    <row r="38861" spans="1:2">
      <c r="A38861">
        <v>3.8860999999999999E-5</v>
      </c>
      <c r="B38861">
        <v>1.7391002748383289E-2</v>
      </c>
    </row>
    <row r="38862" spans="1:2">
      <c r="A38862">
        <v>3.8862000000000002E-5</v>
      </c>
      <c r="B38862">
        <v>1.7197629654945899E-2</v>
      </c>
    </row>
    <row r="38863" spans="1:2">
      <c r="A38863">
        <v>3.8862999999999997E-5</v>
      </c>
      <c r="B38863">
        <v>1.6987452350633269E-2</v>
      </c>
    </row>
    <row r="38864" spans="1:2">
      <c r="A38864">
        <v>3.8863999999999999E-5</v>
      </c>
      <c r="B38864">
        <v>1.676069247556564E-2</v>
      </c>
    </row>
    <row r="38865" spans="1:2">
      <c r="A38865">
        <v>3.8865000000000001E-5</v>
      </c>
      <c r="B38865">
        <v>1.6517587844726202E-2</v>
      </c>
    </row>
    <row r="38866" spans="1:2">
      <c r="A38866">
        <v>3.8865999999999997E-5</v>
      </c>
      <c r="B38866">
        <v>1.625839219956874E-2</v>
      </c>
    </row>
    <row r="38867" spans="1:2">
      <c r="A38867">
        <v>3.8866999999999999E-5</v>
      </c>
      <c r="B38867">
        <v>1.5983374944103193E-2</v>
      </c>
    </row>
    <row r="38868" spans="1:2">
      <c r="A38868">
        <v>3.8868000000000001E-5</v>
      </c>
      <c r="B38868">
        <v>1.5692820865763454E-2</v>
      </c>
    </row>
    <row r="38869" spans="1:2">
      <c r="A38869">
        <v>3.8868999999999997E-5</v>
      </c>
      <c r="B38869">
        <v>1.5387029841335496E-2</v>
      </c>
    </row>
    <row r="38870" spans="1:2">
      <c r="A38870">
        <v>3.8869999999999999E-5</v>
      </c>
      <c r="B38870">
        <v>1.5066316528211571E-2</v>
      </c>
    </row>
    <row r="38871" spans="1:2">
      <c r="A38871">
        <v>3.8871000000000001E-5</v>
      </c>
      <c r="B38871">
        <v>1.4731010041371787E-2</v>
      </c>
    </row>
    <row r="38872" spans="1:2">
      <c r="A38872">
        <v>3.8872000000000003E-5</v>
      </c>
      <c r="B38872">
        <v>1.4381453616332413E-2</v>
      </c>
    </row>
    <row r="38873" spans="1:2">
      <c r="A38873">
        <v>3.8872999999999999E-5</v>
      </c>
      <c r="B38873">
        <v>1.4018004258441779E-2</v>
      </c>
    </row>
    <row r="38874" spans="1:2">
      <c r="A38874">
        <v>3.8874000000000001E-5</v>
      </c>
      <c r="B38874">
        <v>1.3641032378930721E-2</v>
      </c>
    </row>
    <row r="38875" spans="1:2">
      <c r="A38875">
        <v>3.8875000000000003E-5</v>
      </c>
      <c r="B38875">
        <v>1.3250921417998591E-2</v>
      </c>
    </row>
    <row r="38876" spans="1:2">
      <c r="A38876">
        <v>3.8875999999999998E-5</v>
      </c>
      <c r="B38876">
        <v>1.2848067455358264E-2</v>
      </c>
    </row>
    <row r="38877" spans="1:2">
      <c r="A38877">
        <v>3.8877000000000001E-5</v>
      </c>
      <c r="B38877">
        <v>1.2432878808692182E-2</v>
      </c>
    </row>
    <row r="38878" spans="1:2">
      <c r="A38878">
        <v>3.8878000000000003E-5</v>
      </c>
      <c r="B38878">
        <v>1.2005775620305376E-2</v>
      </c>
    </row>
    <row r="38879" spans="1:2">
      <c r="A38879">
        <v>3.8878999999999998E-5</v>
      </c>
      <c r="B38879">
        <v>1.1567189432501877E-2</v>
      </c>
    </row>
    <row r="38880" spans="1:2">
      <c r="A38880">
        <v>3.888E-5</v>
      </c>
      <c r="B38880">
        <v>1.1117562752070698E-2</v>
      </c>
    </row>
    <row r="38881" spans="1:2">
      <c r="A38881">
        <v>3.8881000000000003E-5</v>
      </c>
      <c r="B38881">
        <v>1.0657348604292637E-2</v>
      </c>
    </row>
    <row r="38882" spans="1:2">
      <c r="A38882">
        <v>3.8881999999999998E-5</v>
      </c>
      <c r="B38882">
        <v>1.01870100769735E-2</v>
      </c>
    </row>
    <row r="38883" spans="1:2">
      <c r="A38883">
        <v>3.8883E-5</v>
      </c>
      <c r="B38883">
        <v>9.7070198549359075E-3</v>
      </c>
    </row>
    <row r="38884" spans="1:2">
      <c r="A38884">
        <v>3.8884000000000002E-5</v>
      </c>
      <c r="B38884">
        <v>9.2178597454048005E-3</v>
      </c>
    </row>
    <row r="38885" spans="1:2">
      <c r="A38885">
        <v>3.8884999999999998E-5</v>
      </c>
      <c r="B38885">
        <v>8.7200201948273489E-3</v>
      </c>
    </row>
    <row r="38886" spans="1:2">
      <c r="A38886">
        <v>3.8886E-5</v>
      </c>
      <c r="B38886">
        <v>8.2139997975572143E-3</v>
      </c>
    </row>
    <row r="38887" spans="1:2">
      <c r="A38887">
        <v>3.8887000000000002E-5</v>
      </c>
      <c r="B38887">
        <v>7.7003047969369269E-3</v>
      </c>
    </row>
    <row r="38888" spans="1:2">
      <c r="A38888">
        <v>3.8887999999999998E-5</v>
      </c>
      <c r="B38888">
        <v>7.1794485792193658E-3</v>
      </c>
    </row>
    <row r="38889" spans="1:2">
      <c r="A38889">
        <v>3.8889E-5</v>
      </c>
      <c r="B38889">
        <v>6.6519511609025635E-3</v>
      </c>
    </row>
    <row r="38890" spans="1:2">
      <c r="A38890">
        <v>3.8890000000000002E-5</v>
      </c>
      <c r="B38890">
        <v>6.1183386699579139E-3</v>
      </c>
    </row>
    <row r="38891" spans="1:2">
      <c r="A38891">
        <v>3.8890999999999997E-5</v>
      </c>
      <c r="B38891">
        <v>5.5791428214336603E-3</v>
      </c>
    </row>
    <row r="38892" spans="1:2">
      <c r="A38892">
        <v>3.8892E-5</v>
      </c>
      <c r="B38892">
        <v>5.0349003880242552E-3</v>
      </c>
    </row>
    <row r="38893" spans="1:2">
      <c r="A38893">
        <v>3.8893000000000002E-5</v>
      </c>
      <c r="B38893">
        <v>4.4861526660991491E-3</v>
      </c>
    </row>
    <row r="38894" spans="1:2">
      <c r="A38894">
        <v>3.8893999999999997E-5</v>
      </c>
      <c r="B38894">
        <v>3.9334449376856144E-3</v>
      </c>
    </row>
    <row r="38895" spans="1:2">
      <c r="A38895">
        <v>3.8894999999999999E-5</v>
      </c>
      <c r="B38895">
        <v>3.3773259290106471E-3</v>
      </c>
    </row>
    <row r="38896" spans="1:2">
      <c r="A38896">
        <v>3.8896000000000002E-5</v>
      </c>
      <c r="B38896">
        <v>2.8183472661045699E-3</v>
      </c>
    </row>
    <row r="38897" spans="1:2">
      <c r="A38897">
        <v>3.8896999999999997E-5</v>
      </c>
      <c r="B38897">
        <v>2.2570629279694155E-3</v>
      </c>
    </row>
    <row r="38898" spans="1:2">
      <c r="A38898">
        <v>3.8897999999999999E-5</v>
      </c>
      <c r="B38898">
        <v>1.694028697925928E-3</v>
      </c>
    </row>
    <row r="38899" spans="1:2">
      <c r="A38899">
        <v>3.8899000000000001E-5</v>
      </c>
      <c r="B38899">
        <v>1.1298016136466428E-3</v>
      </c>
    </row>
    <row r="38900" spans="1:2">
      <c r="A38900">
        <v>3.8899999999999997E-5</v>
      </c>
      <c r="B38900">
        <v>5.6493941638180716E-4</v>
      </c>
    </row>
    <row r="38901" spans="1:2">
      <c r="A38901">
        <v>3.8900999999999999E-5</v>
      </c>
      <c r="B38901">
        <v>-4.3170500299217823E-15</v>
      </c>
    </row>
    <row r="38902" spans="1:2">
      <c r="A38902">
        <v>3.8902000000000001E-5</v>
      </c>
      <c r="B38902">
        <v>-5.6445913967933679E-4</v>
      </c>
    </row>
    <row r="38903" spans="1:2">
      <c r="A38903">
        <v>3.8902999999999997E-5</v>
      </c>
      <c r="B38903">
        <v>-1.1278814546645641E-3</v>
      </c>
    </row>
    <row r="38904" spans="1:2">
      <c r="A38904">
        <v>3.8903999999999999E-5</v>
      </c>
      <c r="B38904">
        <v>-1.689711893213231E-3</v>
      </c>
    </row>
    <row r="38905" spans="1:2">
      <c r="A38905">
        <v>3.8905000000000001E-5</v>
      </c>
      <c r="B38905">
        <v>-2.2493974462704461E-3</v>
      </c>
    </row>
    <row r="38906" spans="1:2">
      <c r="A38906">
        <v>3.8906000000000003E-5</v>
      </c>
      <c r="B38906">
        <v>-2.8063876914284362E-3</v>
      </c>
    </row>
    <row r="38907" spans="1:2">
      <c r="A38907">
        <v>3.8906999999999999E-5</v>
      </c>
      <c r="B38907">
        <v>-3.3601353339072224E-3</v>
      </c>
    </row>
    <row r="38908" spans="1:2">
      <c r="A38908">
        <v>3.8908000000000001E-5</v>
      </c>
      <c r="B38908">
        <v>-3.9100967439522948E-3</v>
      </c>
    </row>
    <row r="38909" spans="1:2">
      <c r="A38909">
        <v>3.8909000000000003E-5</v>
      </c>
      <c r="B38909">
        <v>-4.4557324901589E-3</v>
      </c>
    </row>
    <row r="38910" spans="1:2">
      <c r="A38910">
        <v>3.8909999999999998E-5</v>
      </c>
      <c r="B38910">
        <v>-4.9965078682355285E-3</v>
      </c>
    </row>
    <row r="38911" spans="1:2">
      <c r="A38911">
        <v>3.8911000000000001E-5</v>
      </c>
      <c r="B38911">
        <v>-5.5318934246168325E-3</v>
      </c>
    </row>
    <row r="38912" spans="1:2">
      <c r="A38912">
        <v>3.8912000000000003E-5</v>
      </c>
      <c r="B38912">
        <v>-6.0613654744462973E-3</v>
      </c>
    </row>
    <row r="38913" spans="1:2">
      <c r="A38913">
        <v>3.8912999999999998E-5</v>
      </c>
      <c r="B38913">
        <v>-6.5844066134834629E-3</v>
      </c>
    </row>
    <row r="38914" spans="1:2">
      <c r="A38914">
        <v>3.8914E-5</v>
      </c>
      <c r="B38914">
        <v>-7.1005062232851581E-3</v>
      </c>
    </row>
    <row r="38915" spans="1:2">
      <c r="A38915">
        <v>3.8915000000000003E-5</v>
      </c>
      <c r="B38915">
        <v>-7.6091609693341722E-3</v>
      </c>
    </row>
    <row r="38916" spans="1:2">
      <c r="A38916">
        <v>3.8915999999999998E-5</v>
      </c>
      <c r="B38916">
        <v>-8.1098752915544012E-3</v>
      </c>
    </row>
    <row r="38917" spans="1:2">
      <c r="A38917">
        <v>3.8917E-5</v>
      </c>
      <c r="B38917">
        <v>-8.6021618866703939E-3</v>
      </c>
    </row>
    <row r="38918" spans="1:2">
      <c r="A38918">
        <v>3.8918000000000002E-5</v>
      </c>
      <c r="B38918">
        <v>-9.0855421820755424E-3</v>
      </c>
    </row>
    <row r="38919" spans="1:2">
      <c r="A38919">
        <v>3.8918999999999998E-5</v>
      </c>
      <c r="B38919">
        <v>-9.5595468006792039E-3</v>
      </c>
    </row>
    <row r="38920" spans="1:2">
      <c r="A38920">
        <v>3.892E-5</v>
      </c>
      <c r="B38920">
        <v>-1.0023716016217552E-2</v>
      </c>
    </row>
    <row r="38921" spans="1:2">
      <c r="A38921">
        <v>3.8921000000000002E-5</v>
      </c>
      <c r="B38921">
        <v>-1.0477600198737464E-2</v>
      </c>
    </row>
    <row r="38922" spans="1:2">
      <c r="A38922">
        <v>3.8921999999999998E-5</v>
      </c>
      <c r="B38922">
        <v>-1.0920760249684915E-2</v>
      </c>
    </row>
    <row r="38923" spans="1:2">
      <c r="A38923">
        <v>3.8923E-5</v>
      </c>
      <c r="B38923">
        <v>-1.1352768026235371E-2</v>
      </c>
    </row>
    <row r="38924" spans="1:2">
      <c r="A38924">
        <v>3.8924000000000002E-5</v>
      </c>
      <c r="B38924">
        <v>-1.1773206754483217E-2</v>
      </c>
    </row>
    <row r="38925" spans="1:2">
      <c r="A38925">
        <v>3.8924999999999997E-5</v>
      </c>
      <c r="B38925">
        <v>-1.2181671431012633E-2</v>
      </c>
    </row>
    <row r="38926" spans="1:2">
      <c r="A38926">
        <v>3.8926E-5</v>
      </c>
      <c r="B38926">
        <v>-1.2577769212557993E-2</v>
      </c>
    </row>
    <row r="38927" spans="1:2">
      <c r="A38927">
        <v>3.8927000000000002E-5</v>
      </c>
      <c r="B38927">
        <v>-1.2961119793301102E-2</v>
      </c>
    </row>
    <row r="38928" spans="1:2">
      <c r="A38928">
        <v>3.8927999999999997E-5</v>
      </c>
      <c r="B38928">
        <v>-1.3331355769476524E-2</v>
      </c>
    </row>
    <row r="38929" spans="1:2">
      <c r="A38929">
        <v>3.8928999999999999E-5</v>
      </c>
      <c r="B38929">
        <v>-1.368812299095894E-2</v>
      </c>
    </row>
    <row r="38930" spans="1:2">
      <c r="A38930">
        <v>3.8930000000000002E-5</v>
      </c>
      <c r="B38930">
        <v>-1.4031080899446543E-2</v>
      </c>
    </row>
    <row r="38931" spans="1:2">
      <c r="A38931">
        <v>3.8930999999999997E-5</v>
      </c>
      <c r="B38931">
        <v>-1.4359902852942606E-2</v>
      </c>
    </row>
    <row r="38932" spans="1:2">
      <c r="A38932">
        <v>3.8931999999999999E-5</v>
      </c>
      <c r="B38932">
        <v>-1.467427643626433E-2</v>
      </c>
    </row>
    <row r="38933" spans="1:2">
      <c r="A38933">
        <v>3.8933000000000001E-5</v>
      </c>
      <c r="B38933">
        <v>-1.4973903757188822E-2</v>
      </c>
    </row>
    <row r="38934" spans="1:2">
      <c r="A38934">
        <v>3.8933999999999997E-5</v>
      </c>
      <c r="B38934">
        <v>-1.5258501728062425E-2</v>
      </c>
    </row>
    <row r="38935" spans="1:2">
      <c r="A38935">
        <v>3.8934999999999999E-5</v>
      </c>
      <c r="B38935">
        <v>-1.5527802332556554E-2</v>
      </c>
    </row>
    <row r="38936" spans="1:2">
      <c r="A38936">
        <v>3.8936000000000001E-5</v>
      </c>
      <c r="B38936">
        <v>-1.5781552877286491E-2</v>
      </c>
    </row>
    <row r="38937" spans="1:2">
      <c r="A38937">
        <v>3.8936999999999997E-5</v>
      </c>
      <c r="B38937">
        <v>-1.6019516228133482E-2</v>
      </c>
    </row>
    <row r="38938" spans="1:2">
      <c r="A38938">
        <v>3.8937999999999999E-5</v>
      </c>
      <c r="B38938">
        <v>-1.6241471031006885E-2</v>
      </c>
    </row>
    <row r="38939" spans="1:2">
      <c r="A38939">
        <v>3.8939000000000001E-5</v>
      </c>
      <c r="B38939">
        <v>-1.6447211916813882E-2</v>
      </c>
    </row>
    <row r="38940" spans="1:2">
      <c r="A38940">
        <v>3.8940000000000003E-5</v>
      </c>
      <c r="B38940">
        <v>-1.6636549690521321E-2</v>
      </c>
    </row>
    <row r="38941" spans="1:2">
      <c r="A38941">
        <v>3.8940999999999999E-5</v>
      </c>
      <c r="B38941">
        <v>-1.6809311504069266E-2</v>
      </c>
    </row>
    <row r="38942" spans="1:2">
      <c r="A38942">
        <v>3.8942000000000001E-5</v>
      </c>
      <c r="B38942">
        <v>-1.6965341013009044E-2</v>
      </c>
    </row>
    <row r="38943" spans="1:2">
      <c r="A38943">
        <v>3.8943000000000003E-5</v>
      </c>
      <c r="B38943">
        <v>-1.7104498516732708E-2</v>
      </c>
    </row>
    <row r="38944" spans="1:2">
      <c r="A38944">
        <v>3.8943999999999998E-5</v>
      </c>
      <c r="B38944">
        <v>-1.7226661082145971E-2</v>
      </c>
    </row>
    <row r="38945" spans="1:2">
      <c r="A38945">
        <v>3.8945000000000001E-5</v>
      </c>
      <c r="B38945">
        <v>-1.7331722650690981E-2</v>
      </c>
    </row>
    <row r="38946" spans="1:2">
      <c r="A38946">
        <v>3.8946000000000003E-5</v>
      </c>
      <c r="B38946">
        <v>-1.7419594128633319E-2</v>
      </c>
    </row>
    <row r="38947" spans="1:2">
      <c r="A38947">
        <v>3.8946999999999998E-5</v>
      </c>
      <c r="B38947">
        <v>-1.7490203460521044E-2</v>
      </c>
    </row>
    <row r="38948" spans="1:2">
      <c r="A38948">
        <v>3.8948E-5</v>
      </c>
      <c r="B38948">
        <v>-1.7543495685772043E-2</v>
      </c>
    </row>
    <row r="38949" spans="1:2">
      <c r="A38949">
        <v>3.8949000000000003E-5</v>
      </c>
      <c r="B38949">
        <v>-1.7579432978340644E-2</v>
      </c>
    </row>
    <row r="38950" spans="1:2">
      <c r="A38950">
        <v>3.8949999999999998E-5</v>
      </c>
      <c r="B38950">
        <v>-1.7597994669445192E-2</v>
      </c>
    </row>
    <row r="38951" spans="1:2">
      <c r="A38951">
        <v>3.8951E-5</v>
      </c>
      <c r="B38951">
        <v>-1.7599177253340394E-2</v>
      </c>
    </row>
    <row r="38952" spans="1:2">
      <c r="A38952">
        <v>3.8952000000000002E-5</v>
      </c>
      <c r="B38952">
        <v>-1.7582994376149817E-2</v>
      </c>
    </row>
    <row r="38953" spans="1:2">
      <c r="A38953">
        <v>3.8952999999999998E-5</v>
      </c>
      <c r="B38953">
        <v>-1.7549476807781603E-2</v>
      </c>
    </row>
    <row r="38954" spans="1:2">
      <c r="A38954">
        <v>3.8954E-5</v>
      </c>
      <c r="B38954">
        <v>-1.7498672396968638E-2</v>
      </c>
    </row>
    <row r="38955" spans="1:2">
      <c r="A38955">
        <v>3.8955000000000002E-5</v>
      </c>
      <c r="B38955">
        <v>-1.7430646009495142E-2</v>
      </c>
    </row>
    <row r="38956" spans="1:2">
      <c r="A38956">
        <v>3.8955999999999998E-5</v>
      </c>
      <c r="B38956">
        <v>-1.7345479449679235E-2</v>
      </c>
    </row>
    <row r="38957" spans="1:2">
      <c r="A38957">
        <v>3.8957E-5</v>
      </c>
      <c r="B38957">
        <v>-1.7243271365209246E-2</v>
      </c>
    </row>
    <row r="38958" spans="1:2">
      <c r="A38958">
        <v>3.8958000000000002E-5</v>
      </c>
      <c r="B38958">
        <v>-1.712413713544244E-2</v>
      </c>
    </row>
    <row r="38959" spans="1:2">
      <c r="A38959">
        <v>3.8958999999999997E-5</v>
      </c>
      <c r="B38959">
        <v>-1.6988208743275342E-2</v>
      </c>
    </row>
    <row r="38960" spans="1:2">
      <c r="A38960">
        <v>3.896E-5</v>
      </c>
      <c r="B38960">
        <v>-1.6835634630757136E-2</v>
      </c>
    </row>
    <row r="38961" spans="1:2">
      <c r="A38961">
        <v>3.8961000000000002E-5</v>
      </c>
      <c r="B38961">
        <v>-1.6666579538568215E-2</v>
      </c>
    </row>
    <row r="38962" spans="1:2">
      <c r="A38962">
        <v>3.8961999999999997E-5</v>
      </c>
      <c r="B38962">
        <v>-1.6481224329554414E-2</v>
      </c>
    </row>
    <row r="38963" spans="1:2">
      <c r="A38963">
        <v>3.8962999999999999E-5</v>
      </c>
      <c r="B38963">
        <v>-1.6279765796505606E-2</v>
      </c>
    </row>
    <row r="38964" spans="1:2">
      <c r="A38964">
        <v>3.8964000000000002E-5</v>
      </c>
      <c r="B38964">
        <v>-1.606241645438064E-2</v>
      </c>
    </row>
    <row r="38965" spans="1:2">
      <c r="A38965">
        <v>3.8964999999999997E-5</v>
      </c>
      <c r="B38965">
        <v>-1.582940431718112E-2</v>
      </c>
    </row>
    <row r="38966" spans="1:2">
      <c r="A38966">
        <v>3.8965999999999999E-5</v>
      </c>
      <c r="B38966">
        <v>-1.5580972659734177E-2</v>
      </c>
    </row>
    <row r="38967" spans="1:2">
      <c r="A38967">
        <v>3.8967000000000001E-5</v>
      </c>
      <c r="B38967">
        <v>-1.5317379764609809E-2</v>
      </c>
    </row>
    <row r="38968" spans="1:2">
      <c r="A38968">
        <v>3.8967999999999997E-5</v>
      </c>
      <c r="B38968">
        <v>-1.5038898654454421E-2</v>
      </c>
    </row>
    <row r="38969" spans="1:2">
      <c r="A38969">
        <v>3.8968999999999999E-5</v>
      </c>
      <c r="B38969">
        <v>-1.4745816809987898E-2</v>
      </c>
    </row>
    <row r="38970" spans="1:2">
      <c r="A38970">
        <v>3.8970000000000001E-5</v>
      </c>
      <c r="B38970">
        <v>-1.4438435873989757E-2</v>
      </c>
    </row>
    <row r="38971" spans="1:2">
      <c r="A38971">
        <v>3.8970999999999997E-5</v>
      </c>
      <c r="B38971">
        <v>-1.4117071341563779E-2</v>
      </c>
    </row>
    <row r="38972" spans="1:2">
      <c r="A38972">
        <v>3.8971999999999999E-5</v>
      </c>
      <c r="B38972">
        <v>-1.3782052236977049E-2</v>
      </c>
    </row>
    <row r="38973" spans="1:2">
      <c r="A38973">
        <v>3.8973000000000001E-5</v>
      </c>
      <c r="B38973">
        <v>-1.3433720777442393E-2</v>
      </c>
    </row>
    <row r="38974" spans="1:2">
      <c r="A38974">
        <v>3.8974000000000003E-5</v>
      </c>
      <c r="B38974">
        <v>-1.3072432024172945E-2</v>
      </c>
    </row>
    <row r="38975" spans="1:2">
      <c r="A38975">
        <v>3.8974999999999999E-5</v>
      </c>
      <c r="B38975">
        <v>-1.2698553521020901E-2</v>
      </c>
    </row>
    <row r="38976" spans="1:2">
      <c r="A38976">
        <v>3.8976000000000001E-5</v>
      </c>
      <c r="B38976">
        <v>-1.2312464921167362E-2</v>
      </c>
    </row>
    <row r="38977" spans="1:2">
      <c r="A38977">
        <v>3.8977000000000003E-5</v>
      </c>
      <c r="B38977">
        <v>-1.1914557602133025E-2</v>
      </c>
    </row>
    <row r="38978" spans="1:2">
      <c r="A38978">
        <v>3.8977999999999998E-5</v>
      </c>
      <c r="B38978">
        <v>-1.1505234269543977E-2</v>
      </c>
    </row>
    <row r="38979" spans="1:2">
      <c r="A38979">
        <v>3.8979000000000001E-5</v>
      </c>
      <c r="B38979">
        <v>-1.1084908550108635E-2</v>
      </c>
    </row>
    <row r="38980" spans="1:2">
      <c r="A38980">
        <v>3.8980000000000003E-5</v>
      </c>
      <c r="B38980">
        <v>-1.0654004574114202E-2</v>
      </c>
    </row>
    <row r="38981" spans="1:2">
      <c r="A38981">
        <v>3.8980999999999998E-5</v>
      </c>
      <c r="B38981">
        <v>-1.021295654791125E-2</v>
      </c>
    </row>
    <row r="38982" spans="1:2">
      <c r="A38982">
        <v>3.8982E-5</v>
      </c>
      <c r="B38982">
        <v>-9.7622083168791719E-3</v>
      </c>
    </row>
    <row r="38983" spans="1:2">
      <c r="A38983">
        <v>3.8983000000000003E-5</v>
      </c>
      <c r="B38983">
        <v>-9.3022129191780815E-3</v>
      </c>
    </row>
    <row r="38984" spans="1:2">
      <c r="A38984">
        <v>3.8983999999999998E-5</v>
      </c>
      <c r="B38984">
        <v>-8.8334321308562152E-3</v>
      </c>
    </row>
    <row r="38985" spans="1:2">
      <c r="A38985">
        <v>3.8985E-5</v>
      </c>
      <c r="B38985">
        <v>-8.3563360027208208E-3</v>
      </c>
    </row>
    <row r="38986" spans="1:2">
      <c r="A38986">
        <v>3.8986000000000002E-5</v>
      </c>
      <c r="B38986">
        <v>-7.8714023894082396E-3</v>
      </c>
    </row>
    <row r="38987" spans="1:2">
      <c r="A38987">
        <v>3.8986999999999998E-5</v>
      </c>
      <c r="B38987">
        <v>-7.3791164711846527E-3</v>
      </c>
    </row>
    <row r="38988" spans="1:2">
      <c r="A38988">
        <v>3.8988E-5</v>
      </c>
      <c r="B38988">
        <v>-6.8799702689270881E-3</v>
      </c>
    </row>
    <row r="38989" spans="1:2">
      <c r="A38989">
        <v>3.8989000000000002E-5</v>
      </c>
      <c r="B38989">
        <v>-6.3744621527358188E-3</v>
      </c>
    </row>
    <row r="38990" spans="1:2">
      <c r="A38990">
        <v>3.8989999999999998E-5</v>
      </c>
      <c r="B38990">
        <v>-5.8630963447323424E-3</v>
      </c>
    </row>
    <row r="38991" spans="1:2">
      <c r="A38991">
        <v>3.8991E-5</v>
      </c>
      <c r="B38991">
        <v>-5.3463824165077512E-3</v>
      </c>
    </row>
    <row r="38992" spans="1:2">
      <c r="A38992">
        <v>3.8992000000000002E-5</v>
      </c>
      <c r="B38992">
        <v>-4.8248347816841454E-3</v>
      </c>
    </row>
    <row r="38993" spans="1:2">
      <c r="A38993">
        <v>3.8992999999999997E-5</v>
      </c>
      <c r="B38993">
        <v>-4.2989721841904501E-3</v>
      </c>
    </row>
    <row r="38994" spans="1:2">
      <c r="A38994">
        <v>3.8994E-5</v>
      </c>
      <c r="B38994">
        <v>-3.7693171826232684E-3</v>
      </c>
    </row>
    <row r="38995" spans="1:2">
      <c r="A38995">
        <v>3.8995000000000002E-5</v>
      </c>
      <c r="B38995">
        <v>-3.2363956313780011E-3</v>
      </c>
    </row>
    <row r="38996" spans="1:2">
      <c r="A38996">
        <v>3.8995999999999997E-5</v>
      </c>
      <c r="B38996">
        <v>-2.7007361588991994E-3</v>
      </c>
    </row>
    <row r="38997" spans="1:2">
      <c r="A38997">
        <v>3.8996999999999999E-5</v>
      </c>
      <c r="B38997">
        <v>-2.1628696436380209E-3</v>
      </c>
    </row>
    <row r="38998" spans="1:2">
      <c r="A38998">
        <v>3.8998000000000002E-5</v>
      </c>
      <c r="B38998">
        <v>-1.6233286883068486E-3</v>
      </c>
    </row>
    <row r="38999" spans="1:2">
      <c r="A38999">
        <v>3.8998999999999997E-5</v>
      </c>
      <c r="B38999">
        <v>-1.0826470928120247E-3</v>
      </c>
    </row>
    <row r="39000" spans="1:2">
      <c r="A39000">
        <v>3.8999999999999999E-5</v>
      </c>
      <c r="B39000">
        <v>-5.4135932645496846E-4</v>
      </c>
    </row>
    <row r="39001" spans="1:2">
      <c r="A39001">
        <v>3.9001000000000001E-5</v>
      </c>
      <c r="B39001">
        <v>1.992591417638158E-15</v>
      </c>
    </row>
    <row r="39002" spans="1:2">
      <c r="A39002">
        <v>3.9001999999999997E-5</v>
      </c>
      <c r="B39002">
        <v>5.4089525994976636E-4</v>
      </c>
    </row>
    <row r="39003" spans="1:2">
      <c r="A39003">
        <v>3.9002999999999999E-5</v>
      </c>
      <c r="B39003">
        <v>1.0807864134681935E-3</v>
      </c>
    </row>
    <row r="39004" spans="1:2">
      <c r="A39004">
        <v>3.9004000000000001E-5</v>
      </c>
      <c r="B39004">
        <v>1.6191336298426186E-3</v>
      </c>
    </row>
    <row r="39005" spans="1:2">
      <c r="A39005">
        <v>3.9004999999999997E-5</v>
      </c>
      <c r="B39005">
        <v>2.1553991072426875E-3</v>
      </c>
    </row>
    <row r="39006" spans="1:2">
      <c r="A39006">
        <v>3.9005999999999999E-5</v>
      </c>
      <c r="B39006">
        <v>2.6890476200699073E-3</v>
      </c>
    </row>
    <row r="39007" spans="1:2">
      <c r="A39007">
        <v>3.9007000000000001E-5</v>
      </c>
      <c r="B39007">
        <v>3.2195470631759069E-3</v>
      </c>
    </row>
    <row r="39008" spans="1:2">
      <c r="A39008">
        <v>3.9008000000000003E-5</v>
      </c>
      <c r="B39008">
        <v>3.7463689924226826E-3</v>
      </c>
    </row>
    <row r="39009" spans="1:2">
      <c r="A39009">
        <v>3.9008999999999999E-5</v>
      </c>
      <c r="B39009">
        <v>4.2689891609523972E-3</v>
      </c>
    </row>
    <row r="39010" spans="1:2">
      <c r="A39010">
        <v>3.9010000000000001E-5</v>
      </c>
      <c r="B39010">
        <v>4.7868880506747643E-3</v>
      </c>
    </row>
    <row r="39011" spans="1:2">
      <c r="A39011">
        <v>3.9011000000000003E-5</v>
      </c>
      <c r="B39011">
        <v>5.2995513983776759E-3</v>
      </c>
    </row>
    <row r="39012" spans="1:2">
      <c r="A39012">
        <v>3.9011999999999999E-5</v>
      </c>
      <c r="B39012">
        <v>5.8064707159791893E-3</v>
      </c>
    </row>
    <row r="39013" spans="1:2">
      <c r="A39013">
        <v>3.9013000000000001E-5</v>
      </c>
      <c r="B39013">
        <v>6.3071438043134807E-3</v>
      </c>
    </row>
    <row r="39014" spans="1:2">
      <c r="A39014">
        <v>3.9014000000000003E-5</v>
      </c>
      <c r="B39014">
        <v>6.8010752599571844E-3</v>
      </c>
    </row>
    <row r="39015" spans="1:2">
      <c r="A39015">
        <v>3.9014999999999998E-5</v>
      </c>
      <c r="B39015">
        <v>7.2877769746074895E-3</v>
      </c>
    </row>
    <row r="39016" spans="1:2">
      <c r="A39016">
        <v>3.9016E-5</v>
      </c>
      <c r="B39016">
        <v>7.7667686264339814E-3</v>
      </c>
    </row>
    <row r="39017" spans="1:2">
      <c r="A39017">
        <v>3.9017000000000003E-5</v>
      </c>
      <c r="B39017">
        <v>8.237578162934793E-3</v>
      </c>
    </row>
    <row r="39018" spans="1:2">
      <c r="A39018">
        <v>3.9017999999999998E-5</v>
      </c>
      <c r="B39018">
        <v>8.6997422748333574E-3</v>
      </c>
    </row>
    <row r="39019" spans="1:2">
      <c r="A39019">
        <v>3.9019E-5</v>
      </c>
      <c r="B39019">
        <v>9.1528068604688623E-3</v>
      </c>
    </row>
    <row r="39020" spans="1:2">
      <c r="A39020">
        <v>3.9020000000000002E-5</v>
      </c>
      <c r="B39020">
        <v>9.5963274802360402E-3</v>
      </c>
    </row>
    <row r="39021" spans="1:2">
      <c r="A39021">
        <v>3.9020999999999998E-5</v>
      </c>
      <c r="B39021">
        <v>1.0029869800662635E-2</v>
      </c>
    </row>
    <row r="39022" spans="1:2">
      <c r="A39022">
        <v>3.9022E-5</v>
      </c>
      <c r="B39022">
        <v>1.0453010027545985E-2</v>
      </c>
    </row>
    <row r="39023" spans="1:2">
      <c r="A39023">
        <v>3.9023000000000002E-5</v>
      </c>
      <c r="B39023">
        <v>1.0865335327849751E-2</v>
      </c>
    </row>
    <row r="39024" spans="1:2">
      <c r="A39024">
        <v>3.9023999999999998E-5</v>
      </c>
      <c r="B39024">
        <v>1.1266444239868716E-2</v>
      </c>
    </row>
    <row r="39025" spans="1:2">
      <c r="A39025">
        <v>3.9025E-5</v>
      </c>
      <c r="B39025">
        <v>1.1655947071195629E-2</v>
      </c>
    </row>
    <row r="39026" spans="1:2">
      <c r="A39026">
        <v>3.9026000000000002E-5</v>
      </c>
      <c r="B39026">
        <v>1.2033466284197799E-2</v>
      </c>
    </row>
    <row r="39027" spans="1:2">
      <c r="A39027">
        <v>3.9026999999999998E-5</v>
      </c>
      <c r="B39027">
        <v>1.2398636868557534E-2</v>
      </c>
    </row>
    <row r="39028" spans="1:2">
      <c r="A39028">
        <v>3.9028E-5</v>
      </c>
      <c r="B39028">
        <v>1.2751106700453721E-2</v>
      </c>
    </row>
    <row r="39029" spans="1:2">
      <c r="A39029">
        <v>3.9029000000000002E-5</v>
      </c>
      <c r="B39029">
        <v>1.3090536888145364E-2</v>
      </c>
    </row>
    <row r="39030" spans="1:2">
      <c r="A39030">
        <v>3.9029999999999997E-5</v>
      </c>
      <c r="B39030">
        <v>1.3416602103487489E-2</v>
      </c>
    </row>
    <row r="39031" spans="1:2">
      <c r="A39031">
        <v>3.9031E-5</v>
      </c>
      <c r="B39031">
        <v>1.3728990899147364E-2</v>
      </c>
    </row>
    <row r="39032" spans="1:2">
      <c r="A39032">
        <v>3.9032000000000002E-5</v>
      </c>
      <c r="B39032">
        <v>1.4027406011139637E-2</v>
      </c>
    </row>
    <row r="39033" spans="1:2">
      <c r="A39033">
        <v>3.9032999999999997E-5</v>
      </c>
      <c r="B39033">
        <v>1.4311564646409224E-2</v>
      </c>
    </row>
    <row r="39034" spans="1:2">
      <c r="A39034">
        <v>3.9033999999999999E-5</v>
      </c>
      <c r="B39034">
        <v>1.4581198755197231E-2</v>
      </c>
    </row>
    <row r="39035" spans="1:2">
      <c r="A39035">
        <v>3.9035000000000001E-5</v>
      </c>
      <c r="B39035">
        <v>1.4836055287883471E-2</v>
      </c>
    </row>
    <row r="39036" spans="1:2">
      <c r="A39036">
        <v>3.9035999999999997E-5</v>
      </c>
      <c r="B39036">
        <v>1.5075896436076699E-2</v>
      </c>
    </row>
    <row r="39037" spans="1:2">
      <c r="A39037">
        <v>3.9036999999999999E-5</v>
      </c>
      <c r="B39037">
        <v>1.5300499857746376E-2</v>
      </c>
    </row>
    <row r="39038" spans="1:2">
      <c r="A39038">
        <v>3.9038000000000001E-5</v>
      </c>
      <c r="B39038">
        <v>1.5509658886109364E-2</v>
      </c>
    </row>
    <row r="39039" spans="1:2">
      <c r="A39039">
        <v>3.9038999999999997E-5</v>
      </c>
      <c r="B39039">
        <v>1.5703182722151907E-2</v>
      </c>
    </row>
    <row r="39040" spans="1:2">
      <c r="A39040">
        <v>3.9039999999999999E-5</v>
      </c>
      <c r="B39040">
        <v>1.5880896610566495E-2</v>
      </c>
    </row>
    <row r="39041" spans="1:2">
      <c r="A39041">
        <v>3.9041000000000001E-5</v>
      </c>
      <c r="B39041">
        <v>1.6042641998918385E-2</v>
      </c>
    </row>
    <row r="39042" spans="1:2">
      <c r="A39042">
        <v>3.9042000000000003E-5</v>
      </c>
      <c r="B39042">
        <v>1.6188276679948783E-2</v>
      </c>
    </row>
    <row r="39043" spans="1:2">
      <c r="A39043">
        <v>3.9042999999999999E-5</v>
      </c>
      <c r="B39043">
        <v>1.6317674916855533E-2</v>
      </c>
    </row>
    <row r="39044" spans="1:2">
      <c r="A39044">
        <v>3.9044000000000001E-5</v>
      </c>
      <c r="B39044">
        <v>1.6430727551424822E-2</v>
      </c>
    </row>
    <row r="39045" spans="1:2">
      <c r="A39045">
        <v>3.9045000000000003E-5</v>
      </c>
      <c r="B39045">
        <v>1.6527342094968846E-2</v>
      </c>
    </row>
    <row r="39046" spans="1:2">
      <c r="A39046">
        <v>3.9045999999999999E-5</v>
      </c>
      <c r="B39046">
        <v>1.6607442801952609E-2</v>
      </c>
    </row>
    <row r="39047" spans="1:2">
      <c r="A39047">
        <v>3.9047000000000001E-5</v>
      </c>
      <c r="B39047">
        <v>1.6670970726274551E-2</v>
      </c>
    </row>
    <row r="39048" spans="1:2">
      <c r="A39048">
        <v>3.9048000000000003E-5</v>
      </c>
      <c r="B39048">
        <v>1.6717883760165652E-2</v>
      </c>
    </row>
    <row r="39049" spans="1:2">
      <c r="A39049">
        <v>3.9048999999999998E-5</v>
      </c>
      <c r="B39049">
        <v>1.6748156655676544E-2</v>
      </c>
    </row>
    <row r="39050" spans="1:2">
      <c r="A39050">
        <v>3.9050000000000001E-5</v>
      </c>
      <c r="B39050">
        <v>1.6761781028760581E-2</v>
      </c>
    </row>
    <row r="39051" spans="1:2">
      <c r="A39051">
        <v>3.9051000000000003E-5</v>
      </c>
      <c r="B39051">
        <v>1.6758765345970431E-2</v>
      </c>
    </row>
    <row r="39052" spans="1:2">
      <c r="A39052">
        <v>3.9051999999999998E-5</v>
      </c>
      <c r="B39052">
        <v>1.6739134893798965E-2</v>
      </c>
    </row>
    <row r="39053" spans="1:2">
      <c r="A39053">
        <v>3.9053E-5</v>
      </c>
      <c r="B39053">
        <v>1.670293173072351E-2</v>
      </c>
    </row>
    <row r="39054" spans="1:2">
      <c r="A39054">
        <v>3.9054000000000003E-5</v>
      </c>
      <c r="B39054">
        <v>1.6650214622022808E-2</v>
      </c>
    </row>
    <row r="39055" spans="1:2">
      <c r="A39055">
        <v>3.9054999999999998E-5</v>
      </c>
      <c r="B39055">
        <v>1.6581058957457959E-2</v>
      </c>
    </row>
    <row r="39056" spans="1:2">
      <c r="A39056">
        <v>3.9056E-5</v>
      </c>
      <c r="B39056">
        <v>1.6495556651924401E-2</v>
      </c>
    </row>
    <row r="39057" spans="1:2">
      <c r="A39057">
        <v>3.9057000000000002E-5</v>
      </c>
      <c r="B39057">
        <v>1.6393816029204318E-2</v>
      </c>
    </row>
    <row r="39058" spans="1:2">
      <c r="A39058">
        <v>3.9057999999999998E-5</v>
      </c>
      <c r="B39058">
        <v>1.6275961688953983E-2</v>
      </c>
    </row>
    <row r="39059" spans="1:2">
      <c r="A39059">
        <v>3.9059E-5</v>
      </c>
      <c r="B39059">
        <v>1.6142134357097111E-2</v>
      </c>
    </row>
    <row r="39060" spans="1:2">
      <c r="A39060">
        <v>3.9060000000000002E-5</v>
      </c>
      <c r="B39060">
        <v>1.5992490719799326E-2</v>
      </c>
    </row>
    <row r="39061" spans="1:2">
      <c r="A39061">
        <v>3.9060999999999998E-5</v>
      </c>
      <c r="B39061">
        <v>1.5827203241208714E-2</v>
      </c>
    </row>
    <row r="39062" spans="1:2">
      <c r="A39062">
        <v>3.9062E-5</v>
      </c>
      <c r="B39062">
        <v>1.5646459965189381E-2</v>
      </c>
    </row>
    <row r="39063" spans="1:2">
      <c r="A39063">
        <v>3.9063000000000002E-5</v>
      </c>
      <c r="B39063">
        <v>1.5450464301271352E-2</v>
      </c>
    </row>
    <row r="39064" spans="1:2">
      <c r="A39064">
        <v>3.9063999999999997E-5</v>
      </c>
      <c r="B39064">
        <v>1.5239434795047292E-2</v>
      </c>
    </row>
    <row r="39065" spans="1:2">
      <c r="A39065">
        <v>3.9065E-5</v>
      </c>
      <c r="B39065">
        <v>1.5013604883298851E-2</v>
      </c>
    </row>
    <row r="39066" spans="1:2">
      <c r="A39066">
        <v>3.9066000000000002E-5</v>
      </c>
      <c r="B39066">
        <v>1.4773222634119964E-2</v>
      </c>
    </row>
    <row r="39067" spans="1:2">
      <c r="A39067">
        <v>3.9066999999999997E-5</v>
      </c>
      <c r="B39067">
        <v>1.4518550472312187E-2</v>
      </c>
    </row>
    <row r="39068" spans="1:2">
      <c r="A39068">
        <v>3.9067999999999999E-5</v>
      </c>
      <c r="B39068">
        <v>1.4249864890386696E-2</v>
      </c>
    </row>
    <row r="39069" spans="1:2">
      <c r="A39069">
        <v>3.9069000000000002E-5</v>
      </c>
      <c r="B39069">
        <v>1.3967456145482202E-2</v>
      </c>
    </row>
    <row r="39070" spans="1:2">
      <c r="A39070">
        <v>3.9069999999999997E-5</v>
      </c>
      <c r="B39070">
        <v>1.3671627942515497E-2</v>
      </c>
    </row>
    <row r="39071" spans="1:2">
      <c r="A39071">
        <v>3.9070999999999999E-5</v>
      </c>
      <c r="B39071">
        <v>1.3362697103949907E-2</v>
      </c>
    </row>
    <row r="39072" spans="1:2">
      <c r="A39072">
        <v>3.9072000000000001E-5</v>
      </c>
      <c r="B39072">
        <v>1.3040993226514424E-2</v>
      </c>
    </row>
    <row r="39073" spans="1:2">
      <c r="A39073">
        <v>3.9072999999999997E-5</v>
      </c>
      <c r="B39073">
        <v>1.270685832527468E-2</v>
      </c>
    </row>
    <row r="39074" spans="1:2">
      <c r="A39074">
        <v>3.9073999999999999E-5</v>
      </c>
      <c r="B39074">
        <v>1.236064646540877E-2</v>
      </c>
    </row>
    <row r="39075" spans="1:2">
      <c r="A39075">
        <v>3.9075000000000001E-5</v>
      </c>
      <c r="B39075">
        <v>1.200272338213183E-2</v>
      </c>
    </row>
    <row r="39076" spans="1:2">
      <c r="A39076">
        <v>3.9076000000000003E-5</v>
      </c>
      <c r="B39076">
        <v>1.1633466089164081E-2</v>
      </c>
    </row>
    <row r="39077" spans="1:2">
      <c r="A39077">
        <v>3.9076999999999999E-5</v>
      </c>
      <c r="B39077">
        <v>1.12532624761424E-2</v>
      </c>
    </row>
    <row r="39078" spans="1:2">
      <c r="A39078">
        <v>3.9078000000000001E-5</v>
      </c>
      <c r="B39078">
        <v>1.0862510895456286E-2</v>
      </c>
    </row>
    <row r="39079" spans="1:2">
      <c r="A39079">
        <v>3.9079000000000003E-5</v>
      </c>
      <c r="B39079">
        <v>1.0461619738933231E-2</v>
      </c>
    </row>
    <row r="39080" spans="1:2">
      <c r="A39080">
        <v>3.9079999999999999E-5</v>
      </c>
      <c r="B39080">
        <v>1.0051007004803226E-2</v>
      </c>
    </row>
    <row r="39081" spans="1:2">
      <c r="A39081">
        <v>3.9081000000000001E-5</v>
      </c>
      <c r="B39081">
        <v>9.6310998554571467E-3</v>
      </c>
    </row>
    <row r="39082" spans="1:2">
      <c r="A39082">
        <v>3.9082000000000003E-5</v>
      </c>
      <c r="B39082">
        <v>9.2023341664536525E-3</v>
      </c>
    </row>
    <row r="39083" spans="1:2">
      <c r="A39083">
        <v>3.9082999999999998E-5</v>
      </c>
      <c r="B39083">
        <v>8.7651540672075857E-3</v>
      </c>
    </row>
    <row r="39084" spans="1:2">
      <c r="A39084">
        <v>3.9084000000000001E-5</v>
      </c>
      <c r="B39084">
        <v>8.3200114739688611E-3</v>
      </c>
    </row>
    <row r="39085" spans="1:2">
      <c r="A39085">
        <v>3.9085000000000003E-5</v>
      </c>
      <c r="B39085">
        <v>7.8673656154604598E-3</v>
      </c>
    </row>
    <row r="39086" spans="1:2">
      <c r="A39086">
        <v>3.9085999999999998E-5</v>
      </c>
      <c r="B39086">
        <v>7.407682551735695E-3</v>
      </c>
    </row>
    <row r="39087" spans="1:2">
      <c r="A39087">
        <v>3.9087E-5</v>
      </c>
      <c r="B39087">
        <v>6.9414346868269397E-3</v>
      </c>
    </row>
    <row r="39088" spans="1:2">
      <c r="A39088">
        <v>3.9088000000000003E-5</v>
      </c>
      <c r="B39088">
        <v>6.4691002755869649E-3</v>
      </c>
    </row>
    <row r="39089" spans="1:2">
      <c r="A39089">
        <v>3.9088999999999998E-5</v>
      </c>
      <c r="B39089">
        <v>5.9911629253012241E-3</v>
      </c>
    </row>
    <row r="39090" spans="1:2">
      <c r="A39090">
        <v>3.909E-5</v>
      </c>
      <c r="B39090">
        <v>5.5081110926646915E-3</v>
      </c>
    </row>
    <row r="39091" spans="1:2">
      <c r="A39091">
        <v>3.9091000000000002E-5</v>
      </c>
      <c r="B39091">
        <v>5.0204375765085692E-3</v>
      </c>
    </row>
    <row r="39092" spans="1:2">
      <c r="A39092">
        <v>3.9091999999999998E-5</v>
      </c>
      <c r="B39092">
        <v>4.5286390069436983E-3</v>
      </c>
    </row>
    <row r="39093" spans="1:2">
      <c r="A39093">
        <v>3.9093E-5</v>
      </c>
      <c r="B39093">
        <v>4.0332153314049258E-3</v>
      </c>
    </row>
    <row r="39094" spans="1:2">
      <c r="A39094">
        <v>3.9094000000000002E-5</v>
      </c>
      <c r="B39094">
        <v>3.5346692981073936E-3</v>
      </c>
    </row>
    <row r="39095" spans="1:2">
      <c r="A39095">
        <v>3.9094999999999998E-5</v>
      </c>
      <c r="B39095">
        <v>3.0335059375202044E-3</v>
      </c>
    </row>
    <row r="39096" spans="1:2">
      <c r="A39096">
        <v>3.9096E-5</v>
      </c>
      <c r="B39096">
        <v>2.5302320423694312E-3</v>
      </c>
    </row>
    <row r="39097" spans="1:2">
      <c r="A39097">
        <v>3.9097000000000002E-5</v>
      </c>
      <c r="B39097">
        <v>2.0253556466776155E-3</v>
      </c>
    </row>
    <row r="39098" spans="1:2">
      <c r="A39098">
        <v>3.9097999999999997E-5</v>
      </c>
      <c r="B39098">
        <v>1.5193855044777556E-3</v>
      </c>
    </row>
    <row r="39099" spans="1:2">
      <c r="A39099">
        <v>3.9099E-5</v>
      </c>
      <c r="B39099">
        <v>1.0128305686109085E-3</v>
      </c>
    </row>
    <row r="39100" spans="1:2">
      <c r="A39100">
        <v>3.9100000000000002E-5</v>
      </c>
      <c r="B39100">
        <v>5.0619947031715245E-4</v>
      </c>
    </row>
    <row r="39101" spans="1:2">
      <c r="A39101">
        <v>3.9100999999999997E-5</v>
      </c>
      <c r="B39101">
        <v>1.4174693934725985E-16</v>
      </c>
    </row>
    <row r="39102" spans="1:2">
      <c r="A39102">
        <v>3.9101999999999999E-5</v>
      </c>
      <c r="B39102">
        <v>-5.0526141022717939E-4</v>
      </c>
    </row>
    <row r="39103" spans="1:2">
      <c r="A39103">
        <v>3.9103000000000002E-5</v>
      </c>
      <c r="B39103">
        <v>-1.0090802016139665E-3</v>
      </c>
    </row>
    <row r="39104" spans="1:2">
      <c r="A39104">
        <v>3.9103999999999997E-5</v>
      </c>
      <c r="B39104">
        <v>-1.5109542010596428E-3</v>
      </c>
    </row>
    <row r="39105" spans="1:2">
      <c r="A39105">
        <v>3.9104999999999999E-5</v>
      </c>
      <c r="B39105">
        <v>-2.0103841300242137E-3</v>
      </c>
    </row>
    <row r="39106" spans="1:2">
      <c r="A39106">
        <v>3.9106000000000001E-5</v>
      </c>
      <c r="B39106">
        <v>-2.5068741094680133E-3</v>
      </c>
    </row>
    <row r="39107" spans="1:2">
      <c r="A39107">
        <v>3.9106999999999997E-5</v>
      </c>
      <c r="B39107">
        <v>-2.9999321604583327E-3</v>
      </c>
    </row>
    <row r="39108" spans="1:2">
      <c r="A39108">
        <v>3.9107999999999999E-5</v>
      </c>
      <c r="B39108">
        <v>-3.4890706997876626E-3</v>
      </c>
    </row>
    <row r="39109" spans="1:2">
      <c r="A39109">
        <v>3.9109000000000001E-5</v>
      </c>
      <c r="B39109">
        <v>-3.9738070301549864E-3</v>
      </c>
    </row>
    <row r="39110" spans="1:2">
      <c r="A39110">
        <v>3.9110000000000003E-5</v>
      </c>
      <c r="B39110">
        <v>-4.4536638244373076E-3</v>
      </c>
    </row>
    <row r="39111" spans="1:2">
      <c r="A39111">
        <v>3.9110999999999999E-5</v>
      </c>
      <c r="B39111">
        <v>-4.9281696034938092E-3</v>
      </c>
    </row>
    <row r="39112" spans="1:2">
      <c r="A39112">
        <v>3.9112000000000001E-5</v>
      </c>
      <c r="B39112">
        <v>-5.3968592070494769E-3</v>
      </c>
    </row>
    <row r="39113" spans="1:2">
      <c r="A39113">
        <v>3.9113000000000003E-5</v>
      </c>
      <c r="B39113">
        <v>-5.8592742572109655E-3</v>
      </c>
    </row>
    <row r="39114" spans="1:2">
      <c r="A39114">
        <v>3.9113999999999999E-5</v>
      </c>
      <c r="B39114">
        <v>-6.314963614083167E-3</v>
      </c>
    </row>
    <row r="39115" spans="1:2">
      <c r="A39115">
        <v>3.9115000000000001E-5</v>
      </c>
      <c r="B39115">
        <v>-6.7634838230585595E-3</v>
      </c>
    </row>
    <row r="39116" spans="1:2">
      <c r="A39116">
        <v>3.9116000000000003E-5</v>
      </c>
      <c r="B39116">
        <v>-7.2043995533581867E-3</v>
      </c>
    </row>
    <row r="39117" spans="1:2">
      <c r="A39117">
        <v>3.9116999999999998E-5</v>
      </c>
      <c r="B39117">
        <v>-7.6372840273204005E-3</v>
      </c>
    </row>
    <row r="39118" spans="1:2">
      <c r="A39118">
        <v>3.9118000000000001E-5</v>
      </c>
      <c r="B39118">
        <v>-8.0617194400610867E-3</v>
      </c>
    </row>
    <row r="39119" spans="1:2">
      <c r="A39119">
        <v>3.9119000000000003E-5</v>
      </c>
      <c r="B39119">
        <v>-8.4772973690473916E-3</v>
      </c>
    </row>
    <row r="39120" spans="1:2">
      <c r="A39120">
        <v>3.9119999999999998E-5</v>
      </c>
      <c r="B39120">
        <v>-8.8836191732277782E-3</v>
      </c>
    </row>
    <row r="39121" spans="1:2">
      <c r="A39121">
        <v>3.9121E-5</v>
      </c>
      <c r="B39121">
        <v>-9.2802963812626295E-3</v>
      </c>
    </row>
    <row r="39122" spans="1:2">
      <c r="A39122">
        <v>3.9122000000000003E-5</v>
      </c>
      <c r="B39122">
        <v>-9.6669510685018188E-3</v>
      </c>
    </row>
    <row r="39123" spans="1:2">
      <c r="A39123">
        <v>3.9122999999999998E-5</v>
      </c>
      <c r="B39123">
        <v>-1.0043216222362679E-2</v>
      </c>
    </row>
    <row r="39124" spans="1:2">
      <c r="A39124">
        <v>3.9124E-5</v>
      </c>
      <c r="B39124">
        <v>-1.0408736095697632E-2</v>
      </c>
    </row>
    <row r="39125" spans="1:2">
      <c r="A39125">
        <v>3.9125000000000002E-5</v>
      </c>
      <c r="B39125">
        <v>-1.076316654783193E-2</v>
      </c>
    </row>
    <row r="39126" spans="1:2">
      <c r="A39126">
        <v>3.9125999999999998E-5</v>
      </c>
      <c r="B39126">
        <v>-1.1106175372981298E-2</v>
      </c>
    </row>
    <row r="39127" spans="1:2">
      <c r="A39127">
        <v>3.9127E-5</v>
      </c>
      <c r="B39127">
        <v>-1.1437442615628644E-2</v>
      </c>
    </row>
    <row r="39128" spans="1:2">
      <c r="A39128">
        <v>3.9128000000000002E-5</v>
      </c>
      <c r="B39128">
        <v>-1.175666087267155E-2</v>
      </c>
    </row>
    <row r="39129" spans="1:2">
      <c r="A39129">
        <v>3.9128999999999998E-5</v>
      </c>
      <c r="B39129">
        <v>-1.2063535581998236E-2</v>
      </c>
    </row>
    <row r="39130" spans="1:2">
      <c r="A39130">
        <v>3.913E-5</v>
      </c>
      <c r="B39130">
        <v>-1.2357785297178523E-2</v>
      </c>
    </row>
    <row r="39131" spans="1:2">
      <c r="A39131">
        <v>3.9131000000000002E-5</v>
      </c>
      <c r="B39131">
        <v>-1.2639141948099852E-2</v>
      </c>
    </row>
    <row r="39132" spans="1:2">
      <c r="A39132">
        <v>3.9131999999999997E-5</v>
      </c>
      <c r="B39132">
        <v>-1.290735108724337E-2</v>
      </c>
    </row>
    <row r="39133" spans="1:2">
      <c r="A39133">
        <v>3.9133E-5</v>
      </c>
      <c r="B39133">
        <v>-1.3162172121379694E-2</v>
      </c>
    </row>
    <row r="39134" spans="1:2">
      <c r="A39134">
        <v>3.9134000000000002E-5</v>
      </c>
      <c r="B39134">
        <v>-1.3403378528491453E-2</v>
      </c>
    </row>
    <row r="39135" spans="1:2">
      <c r="A39135">
        <v>3.9134999999999997E-5</v>
      </c>
      <c r="B39135">
        <v>-1.3630758059704548E-2</v>
      </c>
    </row>
    <row r="39136" spans="1:2">
      <c r="A39136">
        <v>3.9135999999999999E-5</v>
      </c>
      <c r="B39136">
        <v>-1.3844112926077987E-2</v>
      </c>
    </row>
    <row r="39137" spans="1:2">
      <c r="A39137">
        <v>3.9137000000000002E-5</v>
      </c>
      <c r="B39137">
        <v>-1.4043259970053451E-2</v>
      </c>
    </row>
    <row r="39138" spans="1:2">
      <c r="A39138">
        <v>3.9137999999999997E-5</v>
      </c>
      <c r="B39138">
        <v>-1.4228030821436232E-2</v>
      </c>
    </row>
    <row r="39139" spans="1:2">
      <c r="A39139">
        <v>3.9138999999999999E-5</v>
      </c>
      <c r="B39139">
        <v>-1.4398272037788771E-2</v>
      </c>
    </row>
    <row r="39140" spans="1:2">
      <c r="A39140">
        <v>3.9140000000000001E-5</v>
      </c>
      <c r="B39140">
        <v>-1.4553845229095082E-2</v>
      </c>
    </row>
    <row r="39141" spans="1:2">
      <c r="A39141">
        <v>3.9140999999999997E-5</v>
      </c>
      <c r="B39141">
        <v>-1.4694627166615298E-2</v>
      </c>
    </row>
    <row r="39142" spans="1:2">
      <c r="A39142">
        <v>3.9141999999999999E-5</v>
      </c>
      <c r="B39142">
        <v>-1.4820509875858864E-2</v>
      </c>
    </row>
    <row r="39143" spans="1:2">
      <c r="A39143">
        <v>3.9143000000000001E-5</v>
      </c>
      <c r="B39143">
        <v>-1.4931400713590535E-2</v>
      </c>
    </row>
    <row r="39144" spans="1:2">
      <c r="A39144">
        <v>3.9144000000000003E-5</v>
      </c>
      <c r="B39144">
        <v>-1.5027222428835866E-2</v>
      </c>
    </row>
    <row r="39145" spans="1:2">
      <c r="A39145">
        <v>3.9144999999999999E-5</v>
      </c>
      <c r="B39145">
        <v>-1.5107913207867479E-2</v>
      </c>
    </row>
    <row r="39146" spans="1:2">
      <c r="A39146">
        <v>3.9146000000000001E-5</v>
      </c>
      <c r="B39146">
        <v>-1.5173426703127416E-2</v>
      </c>
    </row>
    <row r="39147" spans="1:2">
      <c r="A39147">
        <v>3.9147000000000003E-5</v>
      </c>
      <c r="B39147">
        <v>-1.5223732046126207E-2</v>
      </c>
    </row>
    <row r="39148" spans="1:2">
      <c r="A39148">
        <v>3.9147999999999999E-5</v>
      </c>
      <c r="B39148">
        <v>-1.5258813844319834E-2</v>
      </c>
    </row>
    <row r="39149" spans="1:2">
      <c r="A39149">
        <v>3.9149000000000001E-5</v>
      </c>
      <c r="B39149">
        <v>-1.5278672161998035E-2</v>
      </c>
    </row>
    <row r="39150" spans="1:2">
      <c r="A39150">
        <v>3.9150000000000003E-5</v>
      </c>
      <c r="B39150">
        <v>-1.5283322485256741E-2</v>
      </c>
    </row>
    <row r="39151" spans="1:2">
      <c r="A39151">
        <v>3.9150999999999998E-5</v>
      </c>
      <c r="B39151">
        <v>-1.5272795671112165E-2</v>
      </c>
    </row>
    <row r="39152" spans="1:2">
      <c r="A39152">
        <v>3.9152000000000001E-5</v>
      </c>
      <c r="B39152">
        <v>-1.5247137880846244E-2</v>
      </c>
    </row>
    <row r="39153" spans="1:2">
      <c r="A39153">
        <v>3.9153000000000003E-5</v>
      </c>
      <c r="B39153">
        <v>-1.5206410497693224E-2</v>
      </c>
    </row>
    <row r="39154" spans="1:2">
      <c r="A39154">
        <v>3.9153999999999998E-5</v>
      </c>
      <c r="B39154">
        <v>-1.5150690028981973E-2</v>
      </c>
    </row>
    <row r="39155" spans="1:2">
      <c r="A39155">
        <v>3.9155E-5</v>
      </c>
      <c r="B39155">
        <v>-1.5080067992875604E-2</v>
      </c>
    </row>
    <row r="39156" spans="1:2">
      <c r="A39156">
        <v>3.9156000000000003E-5</v>
      </c>
      <c r="B39156">
        <v>-1.4994650789855266E-2</v>
      </c>
    </row>
    <row r="39157" spans="1:2">
      <c r="A39157">
        <v>3.9156999999999998E-5</v>
      </c>
      <c r="B39157">
        <v>-1.4894559559121712E-2</v>
      </c>
    </row>
    <row r="39158" spans="1:2">
      <c r="A39158">
        <v>3.9158E-5</v>
      </c>
      <c r="B39158">
        <v>-1.4779930020098135E-2</v>
      </c>
    </row>
    <row r="39159" spans="1:2">
      <c r="A39159">
        <v>3.9159000000000002E-5</v>
      </c>
      <c r="B39159">
        <v>-1.4650912299225684E-2</v>
      </c>
    </row>
    <row r="39160" spans="1:2">
      <c r="A39160">
        <v>3.9159999999999998E-5</v>
      </c>
      <c r="B39160">
        <v>-1.4507670742277426E-2</v>
      </c>
    </row>
    <row r="39161" spans="1:2">
      <c r="A39161">
        <v>3.9161E-5</v>
      </c>
      <c r="B39161">
        <v>-1.4350383712409645E-2</v>
      </c>
    </row>
    <row r="39162" spans="1:2">
      <c r="A39162">
        <v>3.9162000000000002E-5</v>
      </c>
      <c r="B39162">
        <v>-1.417924337420378E-2</v>
      </c>
    </row>
    <row r="39163" spans="1:2">
      <c r="A39163">
        <v>3.9162999999999998E-5</v>
      </c>
      <c r="B39163">
        <v>-1.3994455463940431E-2</v>
      </c>
    </row>
    <row r="39164" spans="1:2">
      <c r="A39164">
        <v>3.9164E-5</v>
      </c>
      <c r="B39164">
        <v>-1.3796239046395637E-2</v>
      </c>
    </row>
    <row r="39165" spans="1:2">
      <c r="A39165">
        <v>3.9165000000000002E-5</v>
      </c>
      <c r="B39165">
        <v>-1.3584826258436534E-2</v>
      </c>
    </row>
    <row r="39166" spans="1:2">
      <c r="A39166">
        <v>3.9165999999999997E-5</v>
      </c>
      <c r="B39166">
        <v>-1.3360462039710339E-2</v>
      </c>
    </row>
    <row r="39167" spans="1:2">
      <c r="A39167">
        <v>3.9167E-5</v>
      </c>
      <c r="B39167">
        <v>-1.3123403850731302E-2</v>
      </c>
    </row>
    <row r="39168" spans="1:2">
      <c r="A39168">
        <v>3.9168000000000002E-5</v>
      </c>
      <c r="B39168">
        <v>-1.2873921378730526E-2</v>
      </c>
    </row>
    <row r="39169" spans="1:2">
      <c r="A39169">
        <v>3.9168999999999997E-5</v>
      </c>
      <c r="B39169">
        <v>-1.2612296231536943E-2</v>
      </c>
    </row>
    <row r="39170" spans="1:2">
      <c r="A39170">
        <v>3.9169999999999999E-5</v>
      </c>
      <c r="B39170">
        <v>-1.2338821619896924E-2</v>
      </c>
    </row>
    <row r="39171" spans="1:2">
      <c r="A39171">
        <v>3.9171000000000002E-5</v>
      </c>
      <c r="B39171">
        <v>-1.2053802028568492E-2</v>
      </c>
    </row>
    <row r="39172" spans="1:2">
      <c r="A39172">
        <v>3.9171999999999997E-5</v>
      </c>
      <c r="B39172">
        <v>-1.1757552876543422E-2</v>
      </c>
    </row>
    <row r="39173" spans="1:2">
      <c r="A39173">
        <v>3.9172999999999999E-5</v>
      </c>
      <c r="B39173">
        <v>-1.1450400166811075E-2</v>
      </c>
    </row>
    <row r="39174" spans="1:2">
      <c r="A39174">
        <v>3.9174000000000001E-5</v>
      </c>
      <c r="B39174">
        <v>-1.1132680126040151E-2</v>
      </c>
    </row>
    <row r="39175" spans="1:2">
      <c r="A39175">
        <v>3.9174999999999997E-5</v>
      </c>
      <c r="B39175">
        <v>-1.0804738834557718E-2</v>
      </c>
    </row>
    <row r="39176" spans="1:2">
      <c r="A39176">
        <v>3.9175999999999999E-5</v>
      </c>
      <c r="B39176">
        <v>-1.0466931847073459E-2</v>
      </c>
    </row>
    <row r="39177" spans="1:2">
      <c r="A39177">
        <v>3.9177000000000001E-5</v>
      </c>
      <c r="B39177">
        <v>-1.0119623804550407E-2</v>
      </c>
    </row>
    <row r="39178" spans="1:2">
      <c r="A39178">
        <v>3.9178000000000003E-5</v>
      </c>
      <c r="B39178">
        <v>-9.7631880376260367E-3</v>
      </c>
    </row>
    <row r="39179" spans="1:2">
      <c r="A39179">
        <v>3.9178999999999999E-5</v>
      </c>
      <c r="B39179">
        <v>-9.3980061620635748E-3</v>
      </c>
    </row>
    <row r="39180" spans="1:2">
      <c r="A39180">
        <v>3.9180000000000001E-5</v>
      </c>
      <c r="B39180">
        <v>-9.0244676666376665E-3</v>
      </c>
    </row>
    <row r="39181" spans="1:2">
      <c r="A39181">
        <v>3.9181000000000003E-5</v>
      </c>
      <c r="B39181">
        <v>-8.6429694939332904E-3</v>
      </c>
    </row>
    <row r="39182" spans="1:2">
      <c r="A39182">
        <v>3.9181999999999999E-5</v>
      </c>
      <c r="B39182">
        <v>-8.2539156144716564E-3</v>
      </c>
    </row>
    <row r="39183" spans="1:2">
      <c r="A39183">
        <v>3.9183000000000001E-5</v>
      </c>
      <c r="B39183">
        <v>-7.8577165946737415E-3</v>
      </c>
    </row>
    <row r="39184" spans="1:2">
      <c r="A39184">
        <v>3.9184000000000003E-5</v>
      </c>
      <c r="B39184">
        <v>-7.4547891591060875E-3</v>
      </c>
    </row>
    <row r="39185" spans="1:2">
      <c r="A39185">
        <v>3.9184999999999998E-5</v>
      </c>
      <c r="B39185">
        <v>-7.0455557474537744E-3</v>
      </c>
    </row>
    <row r="39186" spans="1:2">
      <c r="A39186">
        <v>3.9186000000000001E-5</v>
      </c>
      <c r="B39186">
        <v>-6.6304440667469978E-3</v>
      </c>
    </row>
    <row r="39187" spans="1:2">
      <c r="A39187">
        <v>3.9187000000000003E-5</v>
      </c>
      <c r="B39187">
        <v>-6.2098866392998539E-3</v>
      </c>
    </row>
    <row r="39188" spans="1:2">
      <c r="A39188">
        <v>3.9187999999999998E-5</v>
      </c>
      <c r="B39188">
        <v>-5.7843203467960397E-3</v>
      </c>
    </row>
    <row r="39189" spans="1:2">
      <c r="A39189">
        <v>3.9189E-5</v>
      </c>
      <c r="B39189">
        <v>-5.3541859711232652E-3</v>
      </c>
    </row>
    <row r="39190" spans="1:2">
      <c r="A39190">
        <v>3.9190000000000003E-5</v>
      </c>
      <c r="B39190">
        <v>-4.9199277323171116E-3</v>
      </c>
    </row>
    <row r="39191" spans="1:2">
      <c r="A39191">
        <v>3.9190999999999998E-5</v>
      </c>
      <c r="B39191">
        <v>-4.4819928241593143E-3</v>
      </c>
    </row>
    <row r="39192" spans="1:2">
      <c r="A39192">
        <v>3.9192E-5</v>
      </c>
      <c r="B39192">
        <v>-4.0408309479788278E-3</v>
      </c>
    </row>
    <row r="39193" spans="1:2">
      <c r="A39193">
        <v>3.9193000000000002E-5</v>
      </c>
      <c r="B39193">
        <v>-3.5968938450364248E-3</v>
      </c>
    </row>
    <row r="39194" spans="1:2">
      <c r="A39194">
        <v>3.9193999999999998E-5</v>
      </c>
      <c r="B39194">
        <v>-3.1506348280391995E-3</v>
      </c>
    </row>
    <row r="39195" spans="1:2">
      <c r="A39195">
        <v>3.9195E-5</v>
      </c>
      <c r="B39195">
        <v>-2.7025083123384855E-3</v>
      </c>
    </row>
    <row r="39196" spans="1:2">
      <c r="A39196">
        <v>3.9196000000000002E-5</v>
      </c>
      <c r="B39196">
        <v>-2.2529693471651405E-3</v>
      </c>
    </row>
    <row r="39197" spans="1:2">
      <c r="A39197">
        <v>3.9196999999999998E-5</v>
      </c>
      <c r="B39197">
        <v>-1.8024731475157752E-3</v>
      </c>
    </row>
    <row r="39198" spans="1:2">
      <c r="A39198">
        <v>3.9198E-5</v>
      </c>
      <c r="B39198">
        <v>-1.3514746271269975E-3</v>
      </c>
    </row>
    <row r="39199" spans="1:2">
      <c r="A39199">
        <v>3.9199000000000002E-5</v>
      </c>
      <c r="B39199">
        <v>-9.0042793299335475E-4</v>
      </c>
    </row>
    <row r="39200" spans="1:2">
      <c r="A39200">
        <v>3.9199999999999997E-5</v>
      </c>
      <c r="B39200">
        <v>-4.4978598199243405E-4</v>
      </c>
    </row>
    <row r="39201" spans="1:2">
      <c r="A39201">
        <v>3.9201E-5</v>
      </c>
      <c r="B39201">
        <v>1.3455454595153737E-15</v>
      </c>
    </row>
    <row r="39202" spans="1:2">
      <c r="A39202">
        <v>3.9202000000000002E-5</v>
      </c>
      <c r="B39202">
        <v>4.4848093595801889E-4</v>
      </c>
    </row>
    <row r="39203" spans="1:2">
      <c r="A39203">
        <v>3.9202999999999997E-5</v>
      </c>
      <c r="B39203">
        <v>8.9521035205044979E-4</v>
      </c>
    </row>
    <row r="39204" spans="1:2">
      <c r="A39204">
        <v>3.9203999999999999E-5</v>
      </c>
      <c r="B39204">
        <v>1.339744828093336E-3</v>
      </c>
    </row>
    <row r="39205" spans="1:2">
      <c r="A39205">
        <v>3.9205000000000002E-5</v>
      </c>
      <c r="B39205">
        <v>1.7816444435440834E-3</v>
      </c>
    </row>
    <row r="39206" spans="1:2">
      <c r="A39206">
        <v>3.9205999999999997E-5</v>
      </c>
      <c r="B39206">
        <v>2.2204732186374564E-3</v>
      </c>
    </row>
    <row r="39207" spans="1:2">
      <c r="A39207">
        <v>3.9206999999999999E-5</v>
      </c>
      <c r="B39207">
        <v>2.6557995502569927E-3</v>
      </c>
    </row>
    <row r="39208" spans="1:2">
      <c r="A39208">
        <v>3.9208000000000001E-5</v>
      </c>
      <c r="B39208">
        <v>3.0871966419770531E-3</v>
      </c>
    </row>
    <row r="39209" spans="1:2">
      <c r="A39209">
        <v>3.9208999999999997E-5</v>
      </c>
      <c r="B39209">
        <v>3.5142429279793803E-3</v>
      </c>
    </row>
    <row r="39210" spans="1:2">
      <c r="A39210">
        <v>3.9209999999999999E-5</v>
      </c>
      <c r="B39210">
        <v>3.9365224903560479E-3</v>
      </c>
    </row>
    <row r="39211" spans="1:2">
      <c r="A39211">
        <v>3.9211000000000001E-5</v>
      </c>
      <c r="B39211">
        <v>4.3536254693253371E-3</v>
      </c>
    </row>
    <row r="39212" spans="1:2">
      <c r="A39212">
        <v>3.9212000000000003E-5</v>
      </c>
      <c r="B39212">
        <v>4.7651484660636871E-3</v>
      </c>
    </row>
    <row r="39213" spans="1:2">
      <c r="A39213">
        <v>3.9212999999999999E-5</v>
      </c>
      <c r="B39213">
        <v>5.1706949376952287E-3</v>
      </c>
    </row>
    <row r="39214" spans="1:2">
      <c r="A39214">
        <v>3.9214000000000001E-5</v>
      </c>
      <c r="B39214">
        <v>5.5698755839916902E-3</v>
      </c>
    </row>
    <row r="39215" spans="1:2">
      <c r="A39215">
        <v>3.9215000000000003E-5</v>
      </c>
      <c r="B39215">
        <v>5.9623087255307556E-3</v>
      </c>
    </row>
    <row r="39216" spans="1:2">
      <c r="A39216">
        <v>3.9215999999999999E-5</v>
      </c>
      <c r="B39216">
        <v>6.3476206728237151E-3</v>
      </c>
    </row>
    <row r="39217" spans="1:2">
      <c r="A39217">
        <v>3.9217000000000001E-5</v>
      </c>
      <c r="B39217">
        <v>6.7254460861006921E-3</v>
      </c>
    </row>
    <row r="39218" spans="1:2">
      <c r="A39218">
        <v>3.9218000000000003E-5</v>
      </c>
      <c r="B39218">
        <v>7.0954283254251634E-3</v>
      </c>
    </row>
    <row r="39219" spans="1:2">
      <c r="A39219">
        <v>3.9218999999999998E-5</v>
      </c>
      <c r="B39219">
        <v>7.4572197907476177E-3</v>
      </c>
    </row>
    <row r="39220" spans="1:2">
      <c r="A39220">
        <v>3.9220000000000001E-5</v>
      </c>
      <c r="B39220">
        <v>7.8104822515977761E-3</v>
      </c>
    </row>
    <row r="39221" spans="1:2">
      <c r="A39221">
        <v>3.9221000000000003E-5</v>
      </c>
      <c r="B39221">
        <v>8.1548871661234357E-3</v>
      </c>
    </row>
    <row r="39222" spans="1:2">
      <c r="A39222">
        <v>3.9221999999999998E-5</v>
      </c>
      <c r="B39222">
        <v>8.4901159891212462E-3</v>
      </c>
    </row>
    <row r="39223" spans="1:2">
      <c r="A39223">
        <v>3.9223E-5</v>
      </c>
      <c r="B39223">
        <v>8.8158604688120239E-3</v>
      </c>
    </row>
    <row r="39224" spans="1:2">
      <c r="A39224">
        <v>3.9224000000000003E-5</v>
      </c>
      <c r="B39224">
        <v>9.131822932051406E-3</v>
      </c>
    </row>
    <row r="39225" spans="1:2">
      <c r="A39225">
        <v>3.9224999999999998E-5</v>
      </c>
      <c r="B39225">
        <v>9.4377165577503568E-3</v>
      </c>
    </row>
    <row r="39226" spans="1:2">
      <c r="A39226">
        <v>3.9226E-5</v>
      </c>
      <c r="B39226">
        <v>9.73326563820677E-3</v>
      </c>
    </row>
    <row r="39227" spans="1:2">
      <c r="A39227">
        <v>3.9227000000000002E-5</v>
      </c>
      <c r="B39227">
        <v>1.0018205828133413E-2</v>
      </c>
    </row>
    <row r="39228" spans="1:2">
      <c r="A39228">
        <v>3.9227999999999998E-5</v>
      </c>
      <c r="B39228">
        <v>1.0292284381176317E-2</v>
      </c>
    </row>
    <row r="39229" spans="1:2">
      <c r="A39229">
        <v>3.9229E-5</v>
      </c>
      <c r="B39229">
        <v>1.0555260373672269E-2</v>
      </c>
    </row>
    <row r="39230" spans="1:2">
      <c r="A39230">
        <v>3.9230000000000002E-5</v>
      </c>
      <c r="B39230">
        <v>1.0806904915470695E-2</v>
      </c>
    </row>
    <row r="39231" spans="1:2">
      <c r="A39231">
        <v>3.9230999999999998E-5</v>
      </c>
      <c r="B39231">
        <v>1.1047001347653969E-2</v>
      </c>
    </row>
    <row r="39232" spans="1:2">
      <c r="A39232">
        <v>3.9232E-5</v>
      </c>
      <c r="B39232">
        <v>1.1275345426951649E-2</v>
      </c>
    </row>
    <row r="39233" spans="1:2">
      <c r="A39233">
        <v>3.9233000000000002E-5</v>
      </c>
      <c r="B39233">
        <v>1.1491745496715064E-2</v>
      </c>
    </row>
    <row r="39234" spans="1:2">
      <c r="A39234">
        <v>3.9233999999999997E-5</v>
      </c>
      <c r="B39234">
        <v>1.1696022644327729E-2</v>
      </c>
    </row>
    <row r="39235" spans="1:2">
      <c r="A39235">
        <v>3.9235E-5</v>
      </c>
      <c r="B39235">
        <v>1.1888010844895366E-2</v>
      </c>
    </row>
    <row r="39236" spans="1:2">
      <c r="A39236">
        <v>3.9236000000000002E-5</v>
      </c>
      <c r="B39236">
        <v>1.2067557091124108E-2</v>
      </c>
    </row>
    <row r="39237" spans="1:2">
      <c r="A39237">
        <v>3.9236999999999997E-5</v>
      </c>
      <c r="B39237">
        <v>1.2234521509304591E-2</v>
      </c>
    </row>
    <row r="39238" spans="1:2">
      <c r="A39238">
        <v>3.9237999999999999E-5</v>
      </c>
      <c r="B39238">
        <v>1.2388777461294973E-2</v>
      </c>
    </row>
    <row r="39239" spans="1:2">
      <c r="A39239">
        <v>3.9239000000000002E-5</v>
      </c>
      <c r="B39239">
        <v>1.2530211632454248E-2</v>
      </c>
    </row>
    <row r="39240" spans="1:2">
      <c r="A39240">
        <v>3.9239999999999997E-5</v>
      </c>
      <c r="B39240">
        <v>1.2658724105486305E-2</v>
      </c>
    </row>
    <row r="39241" spans="1:2">
      <c r="A39241">
        <v>3.9240999999999999E-5</v>
      </c>
      <c r="B39241">
        <v>1.2774228420136428E-2</v>
      </c>
    </row>
    <row r="39242" spans="1:2">
      <c r="A39242">
        <v>3.9242000000000001E-5</v>
      </c>
      <c r="B39242">
        <v>1.2876651618741393E-2</v>
      </c>
    </row>
    <row r="39243" spans="1:2">
      <c r="A39243">
        <v>3.9242999999999997E-5</v>
      </c>
      <c r="B39243">
        <v>1.296593427761617E-2</v>
      </c>
    </row>
    <row r="39244" spans="1:2">
      <c r="A39244">
        <v>3.9243999999999999E-5</v>
      </c>
      <c r="B39244">
        <v>1.3042030524302334E-2</v>
      </c>
    </row>
    <row r="39245" spans="1:2">
      <c r="A39245">
        <v>3.9245000000000001E-5</v>
      </c>
      <c r="B39245">
        <v>1.3104908040687093E-2</v>
      </c>
    </row>
    <row r="39246" spans="1:2">
      <c r="A39246">
        <v>3.9246000000000003E-5</v>
      </c>
      <c r="B39246">
        <v>1.3154548052043432E-2</v>
      </c>
    </row>
    <row r="39247" spans="1:2">
      <c r="A39247">
        <v>3.9246999999999999E-5</v>
      </c>
      <c r="B39247">
        <v>1.3190945302050477E-2</v>
      </c>
    </row>
    <row r="39248" spans="1:2">
      <c r="A39248">
        <v>3.9248000000000001E-5</v>
      </c>
      <c r="B39248">
        <v>1.3214108013853088E-2</v>
      </c>
    </row>
    <row r="39249" spans="1:2">
      <c r="A39249">
        <v>3.9249000000000003E-5</v>
      </c>
      <c r="B39249">
        <v>1.322405783725291E-2</v>
      </c>
    </row>
    <row r="39250" spans="1:2">
      <c r="A39250">
        <v>3.9249999999999999E-5</v>
      </c>
      <c r="B39250">
        <v>1.3220829782132208E-2</v>
      </c>
    </row>
    <row r="39251" spans="1:2">
      <c r="A39251">
        <v>3.9251000000000001E-5</v>
      </c>
      <c r="B39251">
        <v>1.3204472138213843E-2</v>
      </c>
    </row>
    <row r="39252" spans="1:2">
      <c r="A39252">
        <v>3.9252000000000003E-5</v>
      </c>
      <c r="B39252">
        <v>1.3175046381296842E-2</v>
      </c>
    </row>
    <row r="39253" spans="1:2">
      <c r="A39253">
        <v>3.9252999999999998E-5</v>
      </c>
      <c r="B39253">
        <v>1.3132627066099979E-2</v>
      </c>
    </row>
    <row r="39254" spans="1:2">
      <c r="A39254">
        <v>3.9254000000000001E-5</v>
      </c>
      <c r="B39254">
        <v>1.3077301705873809E-2</v>
      </c>
    </row>
    <row r="39255" spans="1:2">
      <c r="A39255">
        <v>3.9255000000000003E-5</v>
      </c>
      <c r="B39255">
        <v>1.3009170638947815E-2</v>
      </c>
    </row>
    <row r="39256" spans="1:2">
      <c r="A39256">
        <v>3.9255999999999998E-5</v>
      </c>
      <c r="B39256">
        <v>1.2928346882391703E-2</v>
      </c>
    </row>
    <row r="39257" spans="1:2">
      <c r="A39257">
        <v>3.9257E-5</v>
      </c>
      <c r="B39257">
        <v>1.2834955972996467E-2</v>
      </c>
    </row>
    <row r="39258" spans="1:2">
      <c r="A39258">
        <v>3.9258000000000003E-5</v>
      </c>
      <c r="B39258">
        <v>1.2729135795767324E-2</v>
      </c>
    </row>
    <row r="39259" spans="1:2">
      <c r="A39259">
        <v>3.9258999999999998E-5</v>
      </c>
      <c r="B39259">
        <v>1.2611036400162758E-2</v>
      </c>
    </row>
    <row r="39260" spans="1:2">
      <c r="A39260">
        <v>3.926E-5</v>
      </c>
      <c r="B39260">
        <v>1.248081980430848E-2</v>
      </c>
    </row>
    <row r="39261" spans="1:2">
      <c r="A39261">
        <v>3.9261000000000002E-5</v>
      </c>
      <c r="B39261">
        <v>1.2338659787423229E-2</v>
      </c>
    </row>
    <row r="39262" spans="1:2">
      <c r="A39262">
        <v>3.9261999999999998E-5</v>
      </c>
      <c r="B39262">
        <v>1.2184741670725455E-2</v>
      </c>
    </row>
    <row r="39263" spans="1:2">
      <c r="A39263">
        <v>3.9263E-5</v>
      </c>
      <c r="B39263">
        <v>1.2019262087084231E-2</v>
      </c>
    </row>
    <row r="39264" spans="1:2">
      <c r="A39264">
        <v>3.9264000000000002E-5</v>
      </c>
      <c r="B39264">
        <v>1.1842428739683221E-2</v>
      </c>
    </row>
    <row r="39265" spans="1:2">
      <c r="A39265">
        <v>3.9264999999999998E-5</v>
      </c>
      <c r="B39265">
        <v>1.1654460150004214E-2</v>
      </c>
    </row>
    <row r="39266" spans="1:2">
      <c r="A39266">
        <v>3.9266E-5</v>
      </c>
      <c r="B39266">
        <v>1.1455585395423747E-2</v>
      </c>
    </row>
    <row r="39267" spans="1:2">
      <c r="A39267">
        <v>3.9267000000000002E-5</v>
      </c>
      <c r="B39267">
        <v>1.1246043836720268E-2</v>
      </c>
    </row>
    <row r="39268" spans="1:2">
      <c r="A39268">
        <v>3.9267999999999997E-5</v>
      </c>
      <c r="B39268">
        <v>1.1026084835834862E-2</v>
      </c>
    </row>
    <row r="39269" spans="1:2">
      <c r="A39269">
        <v>3.9269E-5</v>
      </c>
      <c r="B39269">
        <v>1.0795967464195106E-2</v>
      </c>
    </row>
    <row r="39270" spans="1:2">
      <c r="A39270">
        <v>3.9270000000000002E-5</v>
      </c>
      <c r="B39270">
        <v>1.0555960201954862E-2</v>
      </c>
    </row>
    <row r="39271" spans="1:2">
      <c r="A39271">
        <v>3.9270999999999997E-5</v>
      </c>
      <c r="B39271">
        <v>1.0306340628483989E-2</v>
      </c>
    </row>
    <row r="39272" spans="1:2">
      <c r="A39272">
        <v>3.9271999999999999E-5</v>
      </c>
      <c r="B39272">
        <v>1.0047395104456749E-2</v>
      </c>
    </row>
    <row r="39273" spans="1:2">
      <c r="A39273">
        <v>3.9273000000000002E-5</v>
      </c>
      <c r="B39273">
        <v>9.7794184459449682E-3</v>
      </c>
    </row>
    <row r="39274" spans="1:2">
      <c r="A39274">
        <v>3.9273999999999997E-5</v>
      </c>
      <c r="B39274">
        <v>9.5027135908238112E-3</v>
      </c>
    </row>
    <row r="39275" spans="1:2">
      <c r="A39275">
        <v>3.9274999999999999E-5</v>
      </c>
      <c r="B39275">
        <v>9.2175912578941269E-3</v>
      </c>
    </row>
    <row r="39276" spans="1:2">
      <c r="A39276">
        <v>3.9276000000000001E-5</v>
      </c>
      <c r="B39276">
        <v>8.9243695991430005E-3</v>
      </c>
    </row>
    <row r="39277" spans="1:2">
      <c r="A39277">
        <v>3.9276999999999997E-5</v>
      </c>
      <c r="B39277">
        <v>8.6233738454503089E-3</v>
      </c>
    </row>
    <row r="39278" spans="1:2">
      <c r="A39278">
        <v>3.9277999999999999E-5</v>
      </c>
      <c r="B39278">
        <v>8.3149359462093494E-3</v>
      </c>
    </row>
    <row r="39279" spans="1:2">
      <c r="A39279">
        <v>3.9279000000000001E-5</v>
      </c>
      <c r="B39279">
        <v>7.9993942032326407E-3</v>
      </c>
    </row>
    <row r="39280" spans="1:2">
      <c r="A39280">
        <v>3.9279999999999997E-5</v>
      </c>
      <c r="B39280">
        <v>7.6770928993290027E-3</v>
      </c>
    </row>
    <row r="39281" spans="1:2">
      <c r="A39281">
        <v>3.9280999999999999E-5</v>
      </c>
      <c r="B39281">
        <v>7.3483819219988733E-3</v>
      </c>
    </row>
    <row r="39282" spans="1:2">
      <c r="A39282">
        <v>3.9282000000000001E-5</v>
      </c>
      <c r="B39282">
        <v>7.0136163826430087E-3</v>
      </c>
    </row>
    <row r="39283" spans="1:2">
      <c r="A39283">
        <v>3.9283000000000003E-5</v>
      </c>
      <c r="B39283">
        <v>6.6731562316786628E-3</v>
      </c>
    </row>
    <row r="39284" spans="1:2">
      <c r="A39284">
        <v>3.9283999999999999E-5</v>
      </c>
      <c r="B39284">
        <v>6.3273658700260032E-3</v>
      </c>
    </row>
    <row r="39285" spans="1:2">
      <c r="A39285">
        <v>3.9285000000000001E-5</v>
      </c>
      <c r="B39285">
        <v>5.9766137573495672E-3</v>
      </c>
    </row>
    <row r="39286" spans="1:2">
      <c r="A39286">
        <v>3.9286000000000003E-5</v>
      </c>
      <c r="B39286">
        <v>5.6212720175066238E-3</v>
      </c>
    </row>
    <row r="39287" spans="1:2">
      <c r="A39287">
        <v>3.9286999999999998E-5</v>
      </c>
      <c r="B39287">
        <v>5.2617160415883418E-3</v>
      </c>
    </row>
    <row r="39288" spans="1:2">
      <c r="A39288">
        <v>3.9288000000000001E-5</v>
      </c>
      <c r="B39288">
        <v>4.8983240890261752E-3</v>
      </c>
    </row>
    <row r="39289" spans="1:2">
      <c r="A39289">
        <v>3.9289000000000003E-5</v>
      </c>
      <c r="B39289">
        <v>4.5314768871689576E-3</v>
      </c>
    </row>
    <row r="39290" spans="1:2">
      <c r="A39290">
        <v>3.9289999999999998E-5</v>
      </c>
      <c r="B39290">
        <v>4.1615572297336199E-3</v>
      </c>
    </row>
    <row r="39291" spans="1:2">
      <c r="A39291">
        <v>3.9291E-5</v>
      </c>
      <c r="B39291">
        <v>3.7889495746021569E-3</v>
      </c>
    </row>
    <row r="39292" spans="1:2">
      <c r="A39292">
        <v>3.9292000000000003E-5</v>
      </c>
      <c r="B39292">
        <v>3.4140396413681333E-3</v>
      </c>
    </row>
    <row r="39293" spans="1:2">
      <c r="A39293">
        <v>3.9292999999999998E-5</v>
      </c>
      <c r="B39293">
        <v>3.0372140090328759E-3</v>
      </c>
    </row>
    <row r="39294" spans="1:2">
      <c r="A39294">
        <v>3.9294E-5</v>
      </c>
      <c r="B39294">
        <v>2.6588597143217155E-3</v>
      </c>
    </row>
    <row r="39295" spans="1:2">
      <c r="A39295">
        <v>3.9295000000000002E-5</v>
      </c>
      <c r="B39295">
        <v>2.27936385102039E-3</v>
      </c>
    </row>
    <row r="39296" spans="1:2">
      <c r="A39296">
        <v>3.9295999999999998E-5</v>
      </c>
      <c r="B39296">
        <v>1.8991131707060546E-3</v>
      </c>
    </row>
    <row r="39297" spans="1:2">
      <c r="A39297">
        <v>3.9297E-5</v>
      </c>
      <c r="B39297">
        <v>1.5184936853936369E-3</v>
      </c>
    </row>
    <row r="39298" spans="1:2">
      <c r="A39298">
        <v>3.9298000000000002E-5</v>
      </c>
      <c r="B39298">
        <v>1.1378902723928885E-3</v>
      </c>
    </row>
    <row r="39299" spans="1:2">
      <c r="A39299">
        <v>3.9298999999999998E-5</v>
      </c>
      <c r="B39299">
        <v>7.5768628183506053E-4</v>
      </c>
    </row>
    <row r="39300" spans="1:2">
      <c r="A39300">
        <v>3.93E-5</v>
      </c>
      <c r="B39300">
        <v>3.7826314732234556E-4</v>
      </c>
    </row>
    <row r="39301" spans="1:2">
      <c r="A39301">
        <v>3.9301000000000002E-5</v>
      </c>
      <c r="B39301">
        <v>-2.3676548164630897E-15</v>
      </c>
    </row>
    <row r="39302" spans="1:2">
      <c r="A39302">
        <v>3.9301999999999997E-5</v>
      </c>
      <c r="B39302">
        <v>-3.7672671350337609E-4</v>
      </c>
    </row>
    <row r="39303" spans="1:2">
      <c r="A39303">
        <v>3.9303E-5</v>
      </c>
      <c r="B39303">
        <v>-7.5154360883493009E-4</v>
      </c>
    </row>
    <row r="39304" spans="1:2">
      <c r="A39304">
        <v>3.9304000000000002E-5</v>
      </c>
      <c r="B39304">
        <v>-1.1240807371012788E-3</v>
      </c>
    </row>
    <row r="39305" spans="1:2">
      <c r="A39305">
        <v>3.9304999999999997E-5</v>
      </c>
      <c r="B39305">
        <v>-1.4939719529881231E-3</v>
      </c>
    </row>
    <row r="39306" spans="1:2">
      <c r="A39306">
        <v>3.9305999999999999E-5</v>
      </c>
      <c r="B39306">
        <v>-1.8608552775396404E-3</v>
      </c>
    </row>
    <row r="39307" spans="1:2">
      <c r="A39307">
        <v>3.9307000000000002E-5</v>
      </c>
      <c r="B39307">
        <v>-2.2243732551673343E-3</v>
      </c>
    </row>
    <row r="39308" spans="1:2">
      <c r="A39308">
        <v>3.9307999999999997E-5</v>
      </c>
      <c r="B39308">
        <v>-2.5841733045607906E-3</v>
      </c>
    </row>
    <row r="39309" spans="1:2">
      <c r="A39309">
        <v>3.9308999999999999E-5</v>
      </c>
      <c r="B39309">
        <v>-2.939908063176927E-3</v>
      </c>
    </row>
    <row r="39310" spans="1:2">
      <c r="A39310">
        <v>3.9310000000000001E-5</v>
      </c>
      <c r="B39310">
        <v>-3.2912357249211184E-3</v>
      </c>
    </row>
    <row r="39311" spans="1:2">
      <c r="A39311">
        <v>3.9310999999999997E-5</v>
      </c>
      <c r="B39311">
        <v>-3.6378203707116905E-3</v>
      </c>
    </row>
    <row r="39312" spans="1:2">
      <c r="A39312">
        <v>3.9311999999999999E-5</v>
      </c>
      <c r="B39312">
        <v>-3.9793322916469439E-3</v>
      </c>
    </row>
    <row r="39313" spans="1:2">
      <c r="A39313">
        <v>3.9313000000000001E-5</v>
      </c>
      <c r="B39313">
        <v>-4.3154483043621487E-3</v>
      </c>
    </row>
    <row r="39314" spans="1:2">
      <c r="A39314">
        <v>3.9313999999999997E-5</v>
      </c>
      <c r="B39314">
        <v>-4.6458520583841211E-3</v>
      </c>
    </row>
    <row r="39315" spans="1:2">
      <c r="A39315">
        <v>3.9314999999999999E-5</v>
      </c>
      <c r="B39315">
        <v>-4.9702343351399744E-3</v>
      </c>
    </row>
    <row r="39316" spans="1:2">
      <c r="A39316">
        <v>3.9316000000000001E-5</v>
      </c>
      <c r="B39316">
        <v>-5.2882933382938221E-3</v>
      </c>
    </row>
    <row r="39317" spans="1:2">
      <c r="A39317">
        <v>3.9317000000000003E-5</v>
      </c>
      <c r="B39317">
        <v>-5.5997349752270548E-3</v>
      </c>
    </row>
    <row r="39318" spans="1:2">
      <c r="A39318">
        <v>3.9317999999999999E-5</v>
      </c>
      <c r="B39318">
        <v>-5.9042731293535667E-3</v>
      </c>
    </row>
    <row r="39319" spans="1:2">
      <c r="A39319">
        <v>3.9319000000000001E-5</v>
      </c>
      <c r="B39319">
        <v>-6.2016299229755824E-3</v>
      </c>
    </row>
    <row r="39320" spans="1:2">
      <c r="A39320">
        <v>3.9320000000000003E-5</v>
      </c>
      <c r="B39320">
        <v>-6.4915359705391704E-3</v>
      </c>
    </row>
    <row r="39321" spans="1:2">
      <c r="A39321">
        <v>3.9320999999999998E-5</v>
      </c>
      <c r="B39321">
        <v>-6.7737306219688353E-3</v>
      </c>
    </row>
    <row r="39322" spans="1:2">
      <c r="A39322">
        <v>3.9322000000000001E-5</v>
      </c>
      <c r="B39322">
        <v>-7.0479621959013928E-3</v>
      </c>
    </row>
    <row r="39323" spans="1:2">
      <c r="A39323">
        <v>3.9323000000000003E-5</v>
      </c>
      <c r="B39323">
        <v>-7.3139882026283217E-3</v>
      </c>
    </row>
    <row r="39324" spans="1:2">
      <c r="A39324">
        <v>3.9323999999999998E-5</v>
      </c>
      <c r="B39324">
        <v>-7.5715755565131052E-3</v>
      </c>
    </row>
    <row r="39325" spans="1:2">
      <c r="A39325">
        <v>3.9325E-5</v>
      </c>
      <c r="B39325">
        <v>-7.8205007777213849E-3</v>
      </c>
    </row>
    <row r="39326" spans="1:2">
      <c r="A39326">
        <v>3.9326000000000003E-5</v>
      </c>
      <c r="B39326">
        <v>-8.0605501831096417E-3</v>
      </c>
    </row>
    <row r="39327" spans="1:2">
      <c r="A39327">
        <v>3.9326999999999998E-5</v>
      </c>
      <c r="B39327">
        <v>-8.2915200660782298E-3</v>
      </c>
    </row>
    <row r="39328" spans="1:2">
      <c r="A39328">
        <v>3.9328E-5</v>
      </c>
      <c r="B39328">
        <v>-8.5132168652618558E-3</v>
      </c>
    </row>
    <row r="39329" spans="1:2">
      <c r="A39329">
        <v>3.9329000000000002E-5</v>
      </c>
      <c r="B39329">
        <v>-8.7254573219387004E-3</v>
      </c>
    </row>
    <row r="39330" spans="1:2">
      <c r="A39330">
        <v>3.9329999999999998E-5</v>
      </c>
      <c r="B39330">
        <v>-8.9280686260029881E-3</v>
      </c>
    </row>
    <row r="39331" spans="1:2">
      <c r="A39331">
        <v>3.9331E-5</v>
      </c>
      <c r="B39331">
        <v>-9.1208885504213497E-3</v>
      </c>
    </row>
    <row r="39332" spans="1:2">
      <c r="A39332">
        <v>3.9332000000000002E-5</v>
      </c>
      <c r="B39332">
        <v>-9.3037655740572031E-3</v>
      </c>
    </row>
    <row r="39333" spans="1:2">
      <c r="A39333">
        <v>3.9332999999999998E-5</v>
      </c>
      <c r="B39333">
        <v>-9.4765589928049072E-3</v>
      </c>
    </row>
    <row r="39334" spans="1:2">
      <c r="A39334">
        <v>3.9334E-5</v>
      </c>
      <c r="B39334">
        <v>-9.639139018934333E-3</v>
      </c>
    </row>
    <row r="39335" spans="1:2">
      <c r="A39335">
        <v>3.9335000000000002E-5</v>
      </c>
      <c r="B39335">
        <v>-9.7913868686037072E-3</v>
      </c>
    </row>
    <row r="39336" spans="1:2">
      <c r="A39336">
        <v>3.9335999999999997E-5</v>
      </c>
      <c r="B39336">
        <v>-9.9331948375069451E-3</v>
      </c>
    </row>
    <row r="39337" spans="1:2">
      <c r="A39337">
        <v>3.9337E-5</v>
      </c>
      <c r="B39337">
        <v>-1.0064466364600061E-2</v>
      </c>
    </row>
    <row r="39338" spans="1:2">
      <c r="A39338">
        <v>3.9338000000000002E-5</v>
      </c>
      <c r="B39338">
        <v>-1.0185116083901213E-2</v>
      </c>
    </row>
    <row r="39339" spans="1:2">
      <c r="A39339">
        <v>3.9338999999999997E-5</v>
      </c>
      <c r="B39339">
        <v>-1.029506986436755E-2</v>
      </c>
    </row>
    <row r="39340" spans="1:2">
      <c r="A39340">
        <v>3.9339999999999999E-5</v>
      </c>
      <c r="B39340">
        <v>-1.0394264837834986E-2</v>
      </c>
    </row>
    <row r="39341" spans="1:2">
      <c r="A39341">
        <v>3.9341000000000002E-5</v>
      </c>
      <c r="B39341">
        <v>-1.0482649415052826E-2</v>
      </c>
    </row>
    <row r="39342" spans="1:2">
      <c r="A39342">
        <v>3.9341999999999997E-5</v>
      </c>
      <c r="B39342">
        <v>-1.056018328985148E-2</v>
      </c>
    </row>
    <row r="39343" spans="1:2">
      <c r="A39343">
        <v>3.9342999999999999E-5</v>
      </c>
      <c r="B39343">
        <v>-1.0626837431472403E-2</v>
      </c>
    </row>
    <row r="39344" spans="1:2">
      <c r="A39344">
        <v>3.9344000000000001E-5</v>
      </c>
      <c r="B39344">
        <v>-1.068259406512697E-2</v>
      </c>
    </row>
    <row r="39345" spans="1:2">
      <c r="A39345">
        <v>3.9344999999999997E-5</v>
      </c>
      <c r="B39345">
        <v>-1.0727446640858387E-2</v>
      </c>
    </row>
    <row r="39346" spans="1:2">
      <c r="A39346">
        <v>3.9345999999999999E-5</v>
      </c>
      <c r="B39346">
        <v>-1.0761399790776279E-2</v>
      </c>
    </row>
    <row r="39347" spans="1:2">
      <c r="A39347">
        <v>3.9347000000000001E-5</v>
      </c>
      <c r="B39347">
        <v>-1.0784469274768138E-2</v>
      </c>
    </row>
    <row r="39348" spans="1:2">
      <c r="A39348">
        <v>3.9347999999999997E-5</v>
      </c>
      <c r="B39348">
        <v>-1.0796681914787842E-2</v>
      </c>
    </row>
    <row r="39349" spans="1:2">
      <c r="A39349">
        <v>3.9348999999999999E-5</v>
      </c>
      <c r="B39349">
        <v>-1.0798075517844454E-2</v>
      </c>
    </row>
    <row r="39350" spans="1:2">
      <c r="A39350">
        <v>3.9350000000000001E-5</v>
      </c>
      <c r="B39350">
        <v>-1.07886987878138E-2</v>
      </c>
    </row>
    <row r="39351" spans="1:2">
      <c r="A39351">
        <v>3.9351000000000003E-5</v>
      </c>
      <c r="B39351">
        <v>-1.0768611226218597E-2</v>
      </c>
    </row>
    <row r="39352" spans="1:2">
      <c r="A39352">
        <v>3.9351999999999999E-5</v>
      </c>
      <c r="B39352">
        <v>-1.073788302212823E-2</v>
      </c>
    </row>
    <row r="39353" spans="1:2">
      <c r="A39353">
        <v>3.9353000000000001E-5</v>
      </c>
      <c r="B39353">
        <v>-1.0696594931339405E-2</v>
      </c>
    </row>
    <row r="39354" spans="1:2">
      <c r="A39354">
        <v>3.9354000000000003E-5</v>
      </c>
      <c r="B39354">
        <v>-1.0644838145013893E-2</v>
      </c>
    </row>
    <row r="39355" spans="1:2">
      <c r="A39355">
        <v>3.9354999999999998E-5</v>
      </c>
      <c r="B39355">
        <v>-1.0582714147955306E-2</v>
      </c>
    </row>
    <row r="39356" spans="1:2">
      <c r="A39356">
        <v>3.9356000000000001E-5</v>
      </c>
      <c r="B39356">
        <v>-1.0510334566721524E-2</v>
      </c>
    </row>
    <row r="39357" spans="1:2">
      <c r="A39357">
        <v>3.9357000000000003E-5</v>
      </c>
      <c r="B39357">
        <v>-1.0427821007778715E-2</v>
      </c>
    </row>
    <row r="39358" spans="1:2">
      <c r="A39358">
        <v>3.9357999999999998E-5</v>
      </c>
      <c r="B39358">
        <v>-1.0335304885903748E-2</v>
      </c>
    </row>
    <row r="39359" spans="1:2">
      <c r="A39359">
        <v>3.9359E-5</v>
      </c>
      <c r="B39359">
        <v>-1.0232927243074494E-2</v>
      </c>
    </row>
    <row r="39360" spans="1:2">
      <c r="A39360">
        <v>3.9360000000000003E-5</v>
      </c>
      <c r="B39360">
        <v>-1.0120838558065162E-2</v>
      </c>
    </row>
    <row r="39361" spans="1:2">
      <c r="A39361">
        <v>3.9360999999999998E-5</v>
      </c>
      <c r="B39361">
        <v>-9.9991985469932796E-3</v>
      </c>
    </row>
    <row r="39362" spans="1:2">
      <c r="A39362">
        <v>3.9362E-5</v>
      </c>
      <c r="B39362">
        <v>-9.8681759550841557E-3</v>
      </c>
    </row>
    <row r="39363" spans="1:2">
      <c r="A39363">
        <v>3.9363000000000002E-5</v>
      </c>
      <c r="B39363">
        <v>-9.7279483398893182E-3</v>
      </c>
    </row>
    <row r="39364" spans="1:2">
      <c r="A39364">
        <v>3.9363999999999998E-5</v>
      </c>
      <c r="B39364">
        <v>-9.5787018462347179E-3</v>
      </c>
    </row>
    <row r="39365" spans="1:2">
      <c r="A39365">
        <v>3.9365E-5</v>
      </c>
      <c r="B39365">
        <v>-9.420630973193133E-3</v>
      </c>
    </row>
    <row r="39366" spans="1:2">
      <c r="A39366">
        <v>3.9366000000000002E-5</v>
      </c>
      <c r="B39366">
        <v>-9.253938333326021E-3</v>
      </c>
    </row>
    <row r="39367" spans="1:2">
      <c r="A39367">
        <v>3.9366999999999998E-5</v>
      </c>
      <c r="B39367">
        <v>-9.0788344045178524E-3</v>
      </c>
    </row>
    <row r="39368" spans="1:2">
      <c r="A39368">
        <v>3.9368E-5</v>
      </c>
      <c r="B39368">
        <v>-8.8955372746866851E-3</v>
      </c>
    </row>
    <row r="39369" spans="1:2">
      <c r="A39369">
        <v>3.9369000000000002E-5</v>
      </c>
      <c r="B39369">
        <v>-8.7042723796622364E-3</v>
      </c>
    </row>
    <row r="39370" spans="1:2">
      <c r="A39370">
        <v>3.9369999999999997E-5</v>
      </c>
      <c r="B39370">
        <v>-8.5052722345684423E-3</v>
      </c>
    </row>
    <row r="39371" spans="1:2">
      <c r="A39371">
        <v>3.9371E-5</v>
      </c>
      <c r="B39371">
        <v>-8.298776158990509E-3</v>
      </c>
    </row>
    <row r="39372" spans="1:2">
      <c r="A39372">
        <v>3.9372000000000002E-5</v>
      </c>
      <c r="B39372">
        <v>-8.0850299962751723E-3</v>
      </c>
    </row>
    <row r="39373" spans="1:2">
      <c r="A39373">
        <v>3.9372999999999997E-5</v>
      </c>
      <c r="B39373">
        <v>-7.8642858272798925E-3</v>
      </c>
    </row>
    <row r="39374" spans="1:2">
      <c r="A39374">
        <v>3.9373999999999999E-5</v>
      </c>
      <c r="B39374">
        <v>-7.6368016788756748E-3</v>
      </c>
    </row>
    <row r="39375" spans="1:2">
      <c r="A39375">
        <v>3.9375000000000002E-5</v>
      </c>
      <c r="B39375">
        <v>-7.4028412275932614E-3</v>
      </c>
    </row>
    <row r="39376" spans="1:2">
      <c r="A39376">
        <v>3.9375999999999997E-5</v>
      </c>
      <c r="B39376">
        <v>-7.162673498688159E-3</v>
      </c>
    </row>
    <row r="39377" spans="1:2">
      <c r="A39377">
        <v>3.9376999999999999E-5</v>
      </c>
      <c r="B39377">
        <v>-6.9165725609903759E-3</v>
      </c>
    </row>
    <row r="39378" spans="1:2">
      <c r="A39378">
        <v>3.9378000000000001E-5</v>
      </c>
      <c r="B39378">
        <v>-6.6648172179134659E-3</v>
      </c>
    </row>
    <row r="39379" spans="1:2">
      <c r="A39379">
        <v>3.9378999999999997E-5</v>
      </c>
      <c r="B39379">
        <v>-6.4076906949114398E-3</v>
      </c>
    </row>
    <row r="39380" spans="1:2">
      <c r="A39380">
        <v>3.9379999999999999E-5</v>
      </c>
      <c r="B39380">
        <v>-6.1454803237587256E-3</v>
      </c>
    </row>
    <row r="39381" spans="1:2">
      <c r="A39381">
        <v>3.9381000000000001E-5</v>
      </c>
      <c r="B39381">
        <v>-5.878477224038889E-3</v>
      </c>
    </row>
    <row r="39382" spans="1:2">
      <c r="A39382">
        <v>3.9381999999999997E-5</v>
      </c>
      <c r="B39382">
        <v>-5.6069759821182159E-3</v>
      </c>
    </row>
    <row r="39383" spans="1:2">
      <c r="A39383">
        <v>3.9382999999999999E-5</v>
      </c>
      <c r="B39383">
        <v>-5.3312743280253608E-3</v>
      </c>
    </row>
    <row r="39384" spans="1:2">
      <c r="A39384">
        <v>3.9384000000000001E-5</v>
      </c>
      <c r="B39384">
        <v>-5.0516728105634541E-3</v>
      </c>
    </row>
    <row r="39385" spans="1:2">
      <c r="A39385">
        <v>3.9385000000000003E-5</v>
      </c>
      <c r="B39385">
        <v>-4.7684744709923796E-3</v>
      </c>
    </row>
    <row r="39386" spans="1:2">
      <c r="A39386">
        <v>3.9385999999999999E-5</v>
      </c>
      <c r="B39386">
        <v>-4.4819845156693792E-3</v>
      </c>
    </row>
    <row r="39387" spans="1:2">
      <c r="A39387">
        <v>3.9387000000000001E-5</v>
      </c>
      <c r="B39387">
        <v>-4.1925099879848481E-3</v>
      </c>
    </row>
    <row r="39388" spans="1:2">
      <c r="A39388">
        <v>3.9388000000000003E-5</v>
      </c>
      <c r="B39388">
        <v>-3.9003594399275388E-3</v>
      </c>
    </row>
    <row r="39389" spans="1:2">
      <c r="A39389">
        <v>3.9388999999999998E-5</v>
      </c>
      <c r="B39389">
        <v>-3.6058426036661754E-3</v>
      </c>
    </row>
    <row r="39390" spans="1:2">
      <c r="A39390">
        <v>3.9390000000000001E-5</v>
      </c>
      <c r="B39390">
        <v>-3.3092700634800927E-3</v>
      </c>
    </row>
    <row r="39391" spans="1:2">
      <c r="A39391">
        <v>3.9391000000000003E-5</v>
      </c>
      <c r="B39391">
        <v>-3.0109529283674896E-3</v>
      </c>
    </row>
    <row r="39392" spans="1:2">
      <c r="A39392">
        <v>3.9391999999999998E-5</v>
      </c>
      <c r="B39392">
        <v>-2.7112025057161324E-3</v>
      </c>
    </row>
    <row r="39393" spans="1:2">
      <c r="A39393">
        <v>3.9393E-5</v>
      </c>
      <c r="B39393">
        <v>-2.4103299763462344E-3</v>
      </c>
    </row>
    <row r="39394" spans="1:2">
      <c r="A39394">
        <v>3.9394000000000003E-5</v>
      </c>
      <c r="B39394">
        <v>-2.1086460712904076E-3</v>
      </c>
    </row>
    <row r="39395" spans="1:2">
      <c r="A39395">
        <v>3.9394999999999998E-5</v>
      </c>
      <c r="B39395">
        <v>-1.8064607506130014E-3</v>
      </c>
    </row>
    <row r="39396" spans="1:2">
      <c r="A39396">
        <v>3.9396E-5</v>
      </c>
      <c r="B39396">
        <v>-1.5040828846417361E-3</v>
      </c>
    </row>
    <row r="39397" spans="1:2">
      <c r="A39397">
        <v>3.9397000000000002E-5</v>
      </c>
      <c r="B39397">
        <v>-1.2018199379211761E-3</v>
      </c>
    </row>
    <row r="39398" spans="1:2">
      <c r="A39398">
        <v>3.9397999999999998E-5</v>
      </c>
      <c r="B39398">
        <v>-8.9997765619240222E-4</v>
      </c>
    </row>
    <row r="39399" spans="1:2">
      <c r="A39399">
        <v>3.9399E-5</v>
      </c>
      <c r="B39399">
        <v>-5.9885975675690582E-4</v>
      </c>
    </row>
    <row r="39400" spans="1:2">
      <c r="A39400">
        <v>3.9400000000000002E-5</v>
      </c>
      <c r="B39400">
        <v>-2.9876762252166011E-4</v>
      </c>
    </row>
    <row r="39401" spans="1:2">
      <c r="A39401">
        <v>3.9400999999999998E-5</v>
      </c>
      <c r="B39401">
        <v>6.8811415527339226E-16</v>
      </c>
    </row>
    <row r="39402" spans="1:2">
      <c r="A39402">
        <v>3.9402E-5</v>
      </c>
      <c r="B39402">
        <v>2.9714729834916259E-4</v>
      </c>
    </row>
    <row r="39403" spans="1:2">
      <c r="A39403">
        <v>3.9403000000000002E-5</v>
      </c>
      <c r="B39403">
        <v>5.9238168722555154E-4</v>
      </c>
    </row>
    <row r="39404" spans="1:2">
      <c r="A39404">
        <v>3.9403999999999997E-5</v>
      </c>
      <c r="B39404">
        <v>8.854140967273457E-4</v>
      </c>
    </row>
    <row r="39405" spans="1:2">
      <c r="A39405">
        <v>3.9405E-5</v>
      </c>
      <c r="B39405">
        <v>1.1759592553802452E-3</v>
      </c>
    </row>
    <row r="39406" spans="1:2">
      <c r="A39406">
        <v>3.9406000000000002E-5</v>
      </c>
      <c r="B39406">
        <v>1.4637359677726509E-3</v>
      </c>
    </row>
    <row r="39407" spans="1:2">
      <c r="A39407">
        <v>3.9406999999999997E-5</v>
      </c>
      <c r="B39407">
        <v>1.7484673864684355E-3</v>
      </c>
    </row>
    <row r="39408" spans="1:2">
      <c r="A39408">
        <v>3.9407999999999999E-5</v>
      </c>
      <c r="B39408">
        <v>2.0298812779402423E-3</v>
      </c>
    </row>
    <row r="39409" spans="1:2">
      <c r="A39409">
        <v>3.9409000000000002E-5</v>
      </c>
      <c r="B39409">
        <v>2.3077102822876032E-3</v>
      </c>
    </row>
    <row r="39410" spans="1:2">
      <c r="A39410">
        <v>3.9409999999999997E-5</v>
      </c>
      <c r="B39410">
        <v>2.5816921664701836E-3</v>
      </c>
    </row>
    <row r="39411" spans="1:2">
      <c r="A39411">
        <v>3.9410999999999999E-5</v>
      </c>
      <c r="B39411">
        <v>2.8515700708504695E-3</v>
      </c>
    </row>
    <row r="39412" spans="1:2">
      <c r="A39412">
        <v>3.9412000000000001E-5</v>
      </c>
      <c r="B39412">
        <v>3.1170927487766094E-3</v>
      </c>
    </row>
    <row r="39413" spans="1:2">
      <c r="A39413">
        <v>3.9412999999999997E-5</v>
      </c>
      <c r="B39413">
        <v>3.3780147990028083E-3</v>
      </c>
    </row>
    <row r="39414" spans="1:2">
      <c r="A39414">
        <v>3.9413999999999999E-5</v>
      </c>
      <c r="B39414">
        <v>3.634096890751861E-3</v>
      </c>
    </row>
    <row r="39415" spans="1:2">
      <c r="A39415">
        <v>3.9415000000000001E-5</v>
      </c>
      <c r="B39415">
        <v>3.8851059811802614E-3</v>
      </c>
    </row>
    <row r="39416" spans="1:2">
      <c r="A39416">
        <v>3.9415999999999997E-5</v>
      </c>
      <c r="B39416">
        <v>4.1308155250698248E-3</v>
      </c>
    </row>
    <row r="39417" spans="1:2">
      <c r="A39417">
        <v>3.9416999999999999E-5</v>
      </c>
      <c r="B39417">
        <v>4.3710056765769757E-3</v>
      </c>
    </row>
    <row r="39418" spans="1:2">
      <c r="A39418">
        <v>3.9418000000000001E-5</v>
      </c>
      <c r="B39418">
        <v>4.6054634828297447E-3</v>
      </c>
    </row>
    <row r="39419" spans="1:2">
      <c r="A39419">
        <v>3.9419000000000003E-5</v>
      </c>
      <c r="B39419">
        <v>4.8339830692226277E-3</v>
      </c>
    </row>
    <row r="39420" spans="1:2">
      <c r="A39420">
        <v>3.9419999999999999E-5</v>
      </c>
      <c r="B39420">
        <v>5.0563658162802658E-3</v>
      </c>
    </row>
    <row r="39421" spans="1:2">
      <c r="A39421">
        <v>3.9421000000000001E-5</v>
      </c>
      <c r="B39421">
        <v>5.2724205278751471E-3</v>
      </c>
    </row>
    <row r="39422" spans="1:2">
      <c r="A39422">
        <v>3.9422000000000003E-5</v>
      </c>
      <c r="B39422">
        <v>5.4819635907387585E-3</v>
      </c>
    </row>
    <row r="39423" spans="1:2">
      <c r="A39423">
        <v>3.9422999999999998E-5</v>
      </c>
      <c r="B39423">
        <v>5.684819125105032E-3</v>
      </c>
    </row>
    <row r="39424" spans="1:2">
      <c r="A39424">
        <v>3.9424000000000001E-5</v>
      </c>
      <c r="B39424">
        <v>5.8808191263422958E-3</v>
      </c>
    </row>
    <row r="39425" spans="1:2">
      <c r="A39425">
        <v>3.9425000000000003E-5</v>
      </c>
      <c r="B39425">
        <v>6.0698035975269319E-3</v>
      </c>
    </row>
    <row r="39426" spans="1:2">
      <c r="A39426">
        <v>3.9425999999999998E-5</v>
      </c>
      <c r="B39426">
        <v>6.2516206728319241E-3</v>
      </c>
    </row>
    <row r="39427" spans="1:2">
      <c r="A39427">
        <v>3.9427E-5</v>
      </c>
      <c r="B39427">
        <v>6.4261267316192494E-3</v>
      </c>
    </row>
    <row r="39428" spans="1:2">
      <c r="A39428">
        <v>3.9428000000000003E-5</v>
      </c>
      <c r="B39428">
        <v>6.5931865032249747E-3</v>
      </c>
    </row>
    <row r="39429" spans="1:2">
      <c r="A39429">
        <v>3.9428999999999998E-5</v>
      </c>
      <c r="B39429">
        <v>6.752673162315306E-3</v>
      </c>
    </row>
    <row r="39430" spans="1:2">
      <c r="A39430">
        <v>3.943E-5</v>
      </c>
      <c r="B39430">
        <v>6.9044684147847946E-3</v>
      </c>
    </row>
    <row r="39431" spans="1:2">
      <c r="A39431">
        <v>3.9431000000000002E-5</v>
      </c>
      <c r="B39431">
        <v>7.0484625741629682E-3</v>
      </c>
    </row>
    <row r="39432" spans="1:2">
      <c r="A39432">
        <v>3.9431999999999998E-5</v>
      </c>
      <c r="B39432">
        <v>7.1845546284734409E-3</v>
      </c>
    </row>
    <row r="39433" spans="1:2">
      <c r="A39433">
        <v>3.9433E-5</v>
      </c>
      <c r="B39433">
        <v>7.3126522975367324E-3</v>
      </c>
    </row>
    <row r="39434" spans="1:2">
      <c r="A39434">
        <v>3.9434000000000002E-5</v>
      </c>
      <c r="B39434">
        <v>7.4326720807142014E-3</v>
      </c>
    </row>
    <row r="39435" spans="1:2">
      <c r="A39435">
        <v>3.9434999999999998E-5</v>
      </c>
      <c r="B39435">
        <v>7.5445392950708491E-3</v>
      </c>
    </row>
    <row r="39436" spans="1:2">
      <c r="A39436">
        <v>3.9436E-5</v>
      </c>
      <c r="B39436">
        <v>7.6481881039843847E-3</v>
      </c>
    </row>
    <row r="39437" spans="1:2">
      <c r="A39437">
        <v>3.9437000000000002E-5</v>
      </c>
      <c r="B39437">
        <v>7.7435615362090185E-3</v>
      </c>
    </row>
    <row r="39438" spans="1:2">
      <c r="A39438">
        <v>3.9437999999999997E-5</v>
      </c>
      <c r="B39438">
        <v>7.8306114954327082E-3</v>
      </c>
    </row>
    <row r="39439" spans="1:2">
      <c r="A39439">
        <v>3.9439E-5</v>
      </c>
      <c r="B39439">
        <v>7.9092987603680154E-3</v>
      </c>
    </row>
    <row r="39440" spans="1:2">
      <c r="A39440">
        <v>3.9440000000000002E-5</v>
      </c>
      <c r="B39440">
        <v>7.9795929754080328E-3</v>
      </c>
    </row>
    <row r="39441" spans="1:2">
      <c r="A39441">
        <v>3.9440999999999997E-5</v>
      </c>
      <c r="B39441">
        <v>8.0414726319372968E-3</v>
      </c>
    </row>
    <row r="39442" spans="1:2">
      <c r="A39442">
        <v>3.9441999999999999E-5</v>
      </c>
      <c r="B39442">
        <v>8.0949250403509667E-3</v>
      </c>
    </row>
    <row r="39443" spans="1:2">
      <c r="A39443">
        <v>3.9443000000000002E-5</v>
      </c>
      <c r="B39443">
        <v>8.1399462928528846E-3</v>
      </c>
    </row>
    <row r="39444" spans="1:2">
      <c r="A39444">
        <v>3.9443999999999997E-5</v>
      </c>
      <c r="B39444">
        <v>8.1765412171477727E-3</v>
      </c>
    </row>
    <row r="39445" spans="1:2">
      <c r="A39445">
        <v>3.9444999999999999E-5</v>
      </c>
      <c r="B39445">
        <v>8.2047233211027075E-3</v>
      </c>
    </row>
    <row r="39446" spans="1:2">
      <c r="A39446">
        <v>3.9446000000000001E-5</v>
      </c>
      <c r="B39446">
        <v>8.2245147284968623E-3</v>
      </c>
    </row>
    <row r="39447" spans="1:2">
      <c r="A39447">
        <v>3.9446999999999997E-5</v>
      </c>
      <c r="B39447">
        <v>8.2359461059785966E-3</v>
      </c>
    </row>
    <row r="39448" spans="1:2">
      <c r="A39448">
        <v>3.9447999999999999E-5</v>
      </c>
      <c r="B39448">
        <v>8.2390565813489514E-3</v>
      </c>
    </row>
    <row r="39449" spans="1:2">
      <c r="A39449">
        <v>3.9449000000000001E-5</v>
      </c>
      <c r="B39449">
        <v>8.2338936533116174E-3</v>
      </c>
    </row>
    <row r="39450" spans="1:2">
      <c r="A39450">
        <v>3.9449999999999997E-5</v>
      </c>
      <c r="B39450">
        <v>8.2205130928334879E-3</v>
      </c>
    </row>
    <row r="39451" spans="1:2">
      <c r="A39451">
        <v>3.9450999999999999E-5</v>
      </c>
      <c r="B39451">
        <v>8.1989788362641734E-3</v>
      </c>
    </row>
    <row r="39452" spans="1:2">
      <c r="A39452">
        <v>3.9452000000000001E-5</v>
      </c>
      <c r="B39452">
        <v>8.1693628703777051E-3</v>
      </c>
    </row>
    <row r="39453" spans="1:2">
      <c r="A39453">
        <v>3.9453000000000003E-5</v>
      </c>
      <c r="B39453">
        <v>8.1317451095037508E-3</v>
      </c>
    </row>
    <row r="39454" spans="1:2">
      <c r="A39454">
        <v>3.9453999999999999E-5</v>
      </c>
      <c r="B39454">
        <v>8.0862132649236786E-3</v>
      </c>
    </row>
    <row r="39455" spans="1:2">
      <c r="A39455">
        <v>3.9455000000000001E-5</v>
      </c>
      <c r="B39455">
        <v>8.0328627067152939E-3</v>
      </c>
    </row>
    <row r="39456" spans="1:2">
      <c r="A39456">
        <v>3.9456000000000003E-5</v>
      </c>
      <c r="B39456">
        <v>7.9717963182380641E-3</v>
      </c>
    </row>
    <row r="39457" spans="1:2">
      <c r="A39457">
        <v>3.9456999999999998E-5</v>
      </c>
      <c r="B39457">
        <v>7.9031243434530603E-3</v>
      </c>
    </row>
    <row r="39458" spans="1:2">
      <c r="A39458">
        <v>3.9458000000000001E-5</v>
      </c>
      <c r="B39458">
        <v>7.8269642272859544E-3</v>
      </c>
    </row>
    <row r="39459" spans="1:2">
      <c r="A39459">
        <v>3.9459000000000003E-5</v>
      </c>
      <c r="B39459">
        <v>7.7434404492432996E-3</v>
      </c>
    </row>
    <row r="39460" spans="1:2">
      <c r="A39460">
        <v>3.9459999999999998E-5</v>
      </c>
      <c r="B39460">
        <v>7.652684350494595E-3</v>
      </c>
    </row>
    <row r="39461" spans="1:2">
      <c r="A39461">
        <v>3.9461E-5</v>
      </c>
      <c r="B39461">
        <v>7.5548339546500747E-3</v>
      </c>
    </row>
    <row r="39462" spans="1:2">
      <c r="A39462">
        <v>3.9462000000000003E-5</v>
      </c>
      <c r="B39462">
        <v>7.4500337824613318E-3</v>
      </c>
    </row>
    <row r="39463" spans="1:2">
      <c r="A39463">
        <v>3.9462999999999998E-5</v>
      </c>
      <c r="B39463">
        <v>7.3384346606687146E-3</v>
      </c>
    </row>
    <row r="39464" spans="1:2">
      <c r="A39464">
        <v>3.9464E-5</v>
      </c>
      <c r="B39464">
        <v>7.2201935252572636E-3</v>
      </c>
    </row>
    <row r="39465" spans="1:2">
      <c r="A39465">
        <v>3.9465000000000002E-5</v>
      </c>
      <c r="B39465">
        <v>7.0954732193410858E-3</v>
      </c>
    </row>
    <row r="39466" spans="1:2">
      <c r="A39466">
        <v>3.9465999999999998E-5</v>
      </c>
      <c r="B39466">
        <v>6.964442285933431E-3</v>
      </c>
    </row>
    <row r="39467" spans="1:2">
      <c r="A39467">
        <v>3.9467E-5</v>
      </c>
      <c r="B39467">
        <v>6.8272747558709521E-3</v>
      </c>
    </row>
    <row r="39468" spans="1:2">
      <c r="A39468">
        <v>3.9468000000000002E-5</v>
      </c>
      <c r="B39468">
        <v>6.6841499311224538E-3</v>
      </c>
    </row>
    <row r="39469" spans="1:2">
      <c r="A39469">
        <v>3.9468999999999998E-5</v>
      </c>
      <c r="B39469">
        <v>6.5352521637536019E-3</v>
      </c>
    </row>
    <row r="39470" spans="1:2">
      <c r="A39470">
        <v>3.947E-5</v>
      </c>
      <c r="B39470">
        <v>6.380770630830453E-3</v>
      </c>
    </row>
    <row r="39471" spans="1:2">
      <c r="A39471">
        <v>3.9471000000000002E-5</v>
      </c>
      <c r="B39471">
        <v>6.2208991054898055E-3</v>
      </c>
    </row>
    <row r="39472" spans="1:2">
      <c r="A39472">
        <v>3.9471999999999997E-5</v>
      </c>
      <c r="B39472">
        <v>6.0558357244806559E-3</v>
      </c>
    </row>
    <row r="39473" spans="1:2">
      <c r="A39473">
        <v>3.9473E-5</v>
      </c>
      <c r="B39473">
        <v>5.8857827524350865E-3</v>
      </c>
    </row>
    <row r="39474" spans="1:2">
      <c r="A39474">
        <v>3.9474000000000002E-5</v>
      </c>
      <c r="B39474">
        <v>5.7109463431319922E-3</v>
      </c>
    </row>
    <row r="39475" spans="1:2">
      <c r="A39475">
        <v>3.9474999999999997E-5</v>
      </c>
      <c r="B39475">
        <v>5.5315362980562464E-3</v>
      </c>
    </row>
    <row r="39476" spans="1:2">
      <c r="A39476">
        <v>3.9475999999999999E-5</v>
      </c>
      <c r="B39476">
        <v>5.347765822497727E-3</v>
      </c>
    </row>
    <row r="39477" spans="1:2">
      <c r="A39477">
        <v>3.9477000000000002E-5</v>
      </c>
      <c r="B39477">
        <v>5.159851279496119E-3</v>
      </c>
    </row>
    <row r="39478" spans="1:2">
      <c r="A39478">
        <v>3.9477999999999997E-5</v>
      </c>
      <c r="B39478">
        <v>4.96801194190014E-3</v>
      </c>
    </row>
    <row r="39479" spans="1:2">
      <c r="A39479">
        <v>3.9478999999999999E-5</v>
      </c>
      <c r="B39479">
        <v>4.7724697428089035E-3</v>
      </c>
    </row>
    <row r="39480" spans="1:2">
      <c r="A39480">
        <v>3.9480000000000001E-5</v>
      </c>
      <c r="B39480">
        <v>4.5734490246975446E-3</v>
      </c>
    </row>
    <row r="39481" spans="1:2">
      <c r="A39481">
        <v>3.9480999999999997E-5</v>
      </c>
      <c r="B39481">
        <v>4.3711762874975683E-3</v>
      </c>
    </row>
    <row r="39482" spans="1:2">
      <c r="A39482">
        <v>3.9481999999999999E-5</v>
      </c>
      <c r="B39482">
        <v>4.1658799358891769E-3</v>
      </c>
    </row>
    <row r="39483" spans="1:2">
      <c r="A39483">
        <v>3.9483000000000001E-5</v>
      </c>
      <c r="B39483">
        <v>3.9577900261365323E-3</v>
      </c>
    </row>
    <row r="39484" spans="1:2">
      <c r="A39484">
        <v>3.9483999999999997E-5</v>
      </c>
      <c r="B39484">
        <v>3.7471380126858208E-3</v>
      </c>
    </row>
    <row r="39485" spans="1:2">
      <c r="A39485">
        <v>3.9484999999999999E-5</v>
      </c>
      <c r="B39485">
        <v>3.534156494826681E-3</v>
      </c>
    </row>
    <row r="39486" spans="1:2">
      <c r="A39486">
        <v>3.9486000000000001E-5</v>
      </c>
      <c r="B39486">
        <v>3.3190789637184211E-3</v>
      </c>
    </row>
    <row r="39487" spans="1:2">
      <c r="A39487">
        <v>3.9487000000000003E-5</v>
      </c>
      <c r="B39487">
        <v>3.1021395500020654E-3</v>
      </c>
    </row>
    <row r="39488" spans="1:2">
      <c r="A39488">
        <v>3.9487999999999999E-5</v>
      </c>
      <c r="B39488">
        <v>2.883572772293366E-3</v>
      </c>
    </row>
    <row r="39489" spans="1:2">
      <c r="A39489">
        <v>3.9489000000000001E-5</v>
      </c>
      <c r="B39489">
        <v>2.6636132868539425E-3</v>
      </c>
    </row>
    <row r="39490" spans="1:2">
      <c r="A39490">
        <v>3.9490000000000003E-5</v>
      </c>
      <c r="B39490">
        <v>2.4424956386410622E-3</v>
      </c>
    </row>
    <row r="39491" spans="1:2">
      <c r="A39491">
        <v>3.9490999999999998E-5</v>
      </c>
      <c r="B39491">
        <v>2.2204540140563643E-3</v>
      </c>
    </row>
    <row r="39492" spans="1:2">
      <c r="A39492">
        <v>3.9492000000000001E-5</v>
      </c>
      <c r="B39492">
        <v>1.9977219956284265E-3</v>
      </c>
    </row>
    <row r="39493" spans="1:2">
      <c r="A39493">
        <v>3.9493000000000003E-5</v>
      </c>
      <c r="B39493">
        <v>1.774532318871412E-3</v>
      </c>
    </row>
    <row r="39494" spans="1:2">
      <c r="A39494">
        <v>3.9493999999999998E-5</v>
      </c>
      <c r="B39494">
        <v>1.5511166315987984E-3</v>
      </c>
    </row>
    <row r="39495" spans="1:2">
      <c r="A39495">
        <v>3.9495E-5</v>
      </c>
      <c r="B39495">
        <v>1.3277052559253297E-3</v>
      </c>
    </row>
    <row r="39496" spans="1:2">
      <c r="A39496">
        <v>3.9496000000000003E-5</v>
      </c>
      <c r="B39496">
        <v>1.1045269531854485E-3</v>
      </c>
    </row>
    <row r="39497" spans="1:2">
      <c r="A39497">
        <v>3.9496999999999998E-5</v>
      </c>
      <c r="B39497">
        <v>8.8180869203601648E-4</v>
      </c>
    </row>
    <row r="39498" spans="1:2">
      <c r="A39498">
        <v>3.9498E-5</v>
      </c>
      <c r="B39498">
        <v>6.5977541995120492E-4</v>
      </c>
    </row>
    <row r="39499" spans="1:2">
      <c r="A39499">
        <v>3.9499000000000002E-5</v>
      </c>
      <c r="B39499">
        <v>4.3864983835639889E-4</v>
      </c>
    </row>
    <row r="39500" spans="1:2">
      <c r="A39500">
        <v>3.9499999999999998E-5</v>
      </c>
      <c r="B39500">
        <v>2.1865218159835336E-4</v>
      </c>
    </row>
    <row r="39501" spans="1:2">
      <c r="A39501">
        <v>3.9501E-5</v>
      </c>
      <c r="B39501">
        <v>-1.2169410911355148E-15</v>
      </c>
    </row>
    <row r="39502" spans="1:2">
      <c r="A39502">
        <v>3.9502000000000002E-5</v>
      </c>
      <c r="B39502">
        <v>-2.1709205281167466E-4</v>
      </c>
    </row>
    <row r="39503" spans="1:2">
      <c r="A39503">
        <v>3.9502999999999998E-5</v>
      </c>
      <c r="B39503">
        <v>-4.3241242808798847E-4</v>
      </c>
    </row>
    <row r="39504" spans="1:2">
      <c r="A39504">
        <v>3.9504E-5</v>
      </c>
      <c r="B39504">
        <v>-6.457528854661586E-4</v>
      </c>
    </row>
    <row r="39505" spans="1:2">
      <c r="A39505">
        <v>3.9505000000000002E-5</v>
      </c>
      <c r="B39505">
        <v>-8.5690869158112296E-4</v>
      </c>
    </row>
    <row r="39506" spans="1:2">
      <c r="A39506">
        <v>3.9505999999999997E-5</v>
      </c>
      <c r="B39506">
        <v>-1.0656788136347559E-3</v>
      </c>
    </row>
    <row r="39507" spans="1:2">
      <c r="A39507">
        <v>3.9507E-5</v>
      </c>
      <c r="B39507">
        <v>-1.2718661077063156E-3</v>
      </c>
    </row>
    <row r="39508" spans="1:2">
      <c r="A39508">
        <v>3.9508000000000002E-5</v>
      </c>
      <c r="B39508">
        <v>-1.4752775016469463E-3</v>
      </c>
    </row>
    <row r="39509" spans="1:2">
      <c r="A39509">
        <v>3.9508999999999997E-5</v>
      </c>
      <c r="B39509">
        <v>-1.6757241724059829E-3</v>
      </c>
    </row>
    <row r="39510" spans="1:2">
      <c r="A39510">
        <v>3.9509999999999999E-5</v>
      </c>
      <c r="B39510">
        <v>-1.8730217176030975E-3</v>
      </c>
    </row>
    <row r="39511" spans="1:2">
      <c r="A39511">
        <v>3.9511000000000002E-5</v>
      </c>
      <c r="B39511">
        <v>-2.066990321209152E-3</v>
      </c>
    </row>
    <row r="39512" spans="1:2">
      <c r="A39512">
        <v>3.9511999999999997E-5</v>
      </c>
      <c r="B39512">
        <v>-2.2574549132048272E-3</v>
      </c>
    </row>
    <row r="39513" spans="1:2">
      <c r="A39513">
        <v>3.9512999999999999E-5</v>
      </c>
      <c r="B39513">
        <v>-2.4442453230542598E-3</v>
      </c>
    </row>
    <row r="39514" spans="1:2">
      <c r="A39514">
        <v>3.9514000000000001E-5</v>
      </c>
      <c r="B39514">
        <v>-2.6271964268787338E-3</v>
      </c>
    </row>
    <row r="39515" spans="1:2">
      <c r="A39515">
        <v>3.9514999999999997E-5</v>
      </c>
      <c r="B39515">
        <v>-2.8061482882219143E-3</v>
      </c>
    </row>
    <row r="39516" spans="1:2">
      <c r="A39516">
        <v>3.9515999999999999E-5</v>
      </c>
      <c r="B39516">
        <v>-2.9809462922667242E-3</v>
      </c>
    </row>
    <row r="39517" spans="1:2">
      <c r="A39517">
        <v>3.9517000000000001E-5</v>
      </c>
      <c r="B39517">
        <v>-3.1514412734214335E-3</v>
      </c>
    </row>
    <row r="39518" spans="1:2">
      <c r="A39518">
        <v>3.9517999999999997E-5</v>
      </c>
      <c r="B39518">
        <v>-3.3174896361613925E-3</v>
      </c>
    </row>
    <row r="39519" spans="1:2">
      <c r="A39519">
        <v>3.9518999999999999E-5</v>
      </c>
      <c r="B39519">
        <v>-3.4789534690585224E-3</v>
      </c>
    </row>
    <row r="39520" spans="1:2">
      <c r="A39520">
        <v>3.9520000000000001E-5</v>
      </c>
      <c r="B39520">
        <v>-3.6357006518925039E-3</v>
      </c>
    </row>
    <row r="39521" spans="1:2">
      <c r="A39521">
        <v>3.9521000000000003E-5</v>
      </c>
      <c r="B39521">
        <v>-3.7876049557833227E-3</v>
      </c>
    </row>
    <row r="39522" spans="1:2">
      <c r="A39522">
        <v>3.9521999999999999E-5</v>
      </c>
      <c r="B39522">
        <v>-3.9345461362911031E-3</v>
      </c>
    </row>
    <row r="39523" spans="1:2">
      <c r="A39523">
        <v>3.9523000000000001E-5</v>
      </c>
      <c r="B39523">
        <v>-4.0764100194045699E-3</v>
      </c>
    </row>
    <row r="39524" spans="1:2">
      <c r="A39524">
        <v>3.9524000000000003E-5</v>
      </c>
      <c r="B39524">
        <v>-4.2130885803807012E-3</v>
      </c>
    </row>
    <row r="39525" spans="1:2">
      <c r="A39525">
        <v>3.9524999999999999E-5</v>
      </c>
      <c r="B39525">
        <v>-4.3444800154128337E-3</v>
      </c>
    </row>
    <row r="39526" spans="1:2">
      <c r="A39526">
        <v>3.9526000000000001E-5</v>
      </c>
      <c r="B39526">
        <v>-4.4704888060521069E-3</v>
      </c>
    </row>
    <row r="39527" spans="1:2">
      <c r="A39527">
        <v>3.9527000000000003E-5</v>
      </c>
      <c r="B39527">
        <v>-4.59102577640692E-3</v>
      </c>
    </row>
    <row r="39528" spans="1:2">
      <c r="A39528">
        <v>3.9527999999999998E-5</v>
      </c>
      <c r="B39528">
        <v>-4.7060081430823839E-3</v>
      </c>
    </row>
    <row r="39529" spans="1:2">
      <c r="A39529">
        <v>3.9529E-5</v>
      </c>
      <c r="B39529">
        <v>-4.8153595578362806E-3</v>
      </c>
    </row>
    <row r="39530" spans="1:2">
      <c r="A39530">
        <v>3.9530000000000003E-5</v>
      </c>
      <c r="B39530">
        <v>-4.9190101429884489E-3</v>
      </c>
    </row>
    <row r="39531" spans="1:2">
      <c r="A39531">
        <v>3.9530999999999998E-5</v>
      </c>
      <c r="B39531">
        <v>-5.0168965195730468E-3</v>
      </c>
    </row>
    <row r="39532" spans="1:2">
      <c r="A39532">
        <v>3.9532E-5</v>
      </c>
      <c r="B39532">
        <v>-5.1089618282355925E-3</v>
      </c>
    </row>
    <row r="39533" spans="1:2">
      <c r="A39533">
        <v>3.9533000000000002E-5</v>
      </c>
      <c r="B39533">
        <v>-5.1951557429373661E-3</v>
      </c>
    </row>
    <row r="39534" spans="1:2">
      <c r="A39534">
        <v>3.9533999999999998E-5</v>
      </c>
      <c r="B39534">
        <v>-5.2754344774656476E-3</v>
      </c>
    </row>
    <row r="39535" spans="1:2">
      <c r="A39535">
        <v>3.9535E-5</v>
      </c>
      <c r="B39535">
        <v>-5.3497607848053763E-3</v>
      </c>
    </row>
    <row r="39536" spans="1:2">
      <c r="A39536">
        <v>3.9536000000000002E-5</v>
      </c>
      <c r="B39536">
        <v>-5.4181039494253999E-3</v>
      </c>
    </row>
    <row r="39537" spans="1:2">
      <c r="A39537">
        <v>3.9536999999999998E-5</v>
      </c>
      <c r="B39537">
        <v>-5.4804397725219814E-3</v>
      </c>
    </row>
    <row r="39538" spans="1:2">
      <c r="A39538">
        <v>3.9538E-5</v>
      </c>
      <c r="B39538">
        <v>-5.5367505502906412E-3</v>
      </c>
    </row>
    <row r="39539" spans="1:2">
      <c r="A39539">
        <v>3.9539000000000002E-5</v>
      </c>
      <c r="B39539">
        <v>-5.5870250453015696E-3</v>
      </c>
    </row>
    <row r="39540" spans="1:2">
      <c r="A39540">
        <v>3.9539999999999998E-5</v>
      </c>
      <c r="B39540">
        <v>-5.6312584510457182E-3</v>
      </c>
    </row>
    <row r="39541" spans="1:2">
      <c r="A39541">
        <v>3.9541E-5</v>
      </c>
      <c r="B39541">
        <v>-5.6694523497432311E-3</v>
      </c>
    </row>
    <row r="39542" spans="1:2">
      <c r="A39542">
        <v>3.9542000000000002E-5</v>
      </c>
      <c r="B39542">
        <v>-5.7016146635099439E-3</v>
      </c>
    </row>
    <row r="39543" spans="1:2">
      <c r="A39543">
        <v>3.9542999999999997E-5</v>
      </c>
      <c r="B39543">
        <v>-5.7277595989693487E-3</v>
      </c>
    </row>
    <row r="39544" spans="1:2">
      <c r="A39544">
        <v>3.9544E-5</v>
      </c>
      <c r="B39544">
        <v>-5.7479075854311688E-3</v>
      </c>
    </row>
    <row r="39545" spans="1:2">
      <c r="A39545">
        <v>3.9545000000000002E-5</v>
      </c>
      <c r="B39545">
        <v>-5.7620852067309259E-3</v>
      </c>
    </row>
    <row r="39546" spans="1:2">
      <c r="A39546">
        <v>3.9545999999999997E-5</v>
      </c>
      <c r="B39546">
        <v>-5.7703251268655074E-3</v>
      </c>
    </row>
    <row r="39547" spans="1:2">
      <c r="A39547">
        <v>3.9546999999999999E-5</v>
      </c>
      <c r="B39547">
        <v>-5.7726660095406366E-3</v>
      </c>
    </row>
    <row r="39548" spans="1:2">
      <c r="A39548">
        <v>3.9548000000000002E-5</v>
      </c>
      <c r="B39548">
        <v>-5.7691524317585972E-3</v>
      </c>
    </row>
    <row r="39549" spans="1:2">
      <c r="A39549">
        <v>3.9548999999999997E-5</v>
      </c>
      <c r="B39549">
        <v>-5.7598347915909119E-3</v>
      </c>
    </row>
    <row r="39550" spans="1:2">
      <c r="A39550">
        <v>3.9549999999999999E-5</v>
      </c>
      <c r="B39550">
        <v>-5.7447692102721142E-3</v>
      </c>
    </row>
    <row r="39551" spans="1:2">
      <c r="A39551">
        <v>3.9551000000000001E-5</v>
      </c>
      <c r="B39551">
        <v>-5.7240174287619284E-3</v>
      </c>
    </row>
    <row r="39552" spans="1:2">
      <c r="A39552">
        <v>3.9551999999999997E-5</v>
      </c>
      <c r="B39552">
        <v>-5.6976466989324213E-3</v>
      </c>
    </row>
    <row r="39553" spans="1:2">
      <c r="A39553">
        <v>3.9552999999999999E-5</v>
      </c>
      <c r="B39553">
        <v>-5.6657296695340684E-3</v>
      </c>
    </row>
    <row r="39554" spans="1:2">
      <c r="A39554">
        <v>3.9554000000000001E-5</v>
      </c>
      <c r="B39554">
        <v>-5.6283442671055542E-3</v>
      </c>
    </row>
    <row r="39555" spans="1:2">
      <c r="A39555">
        <v>3.9555000000000003E-5</v>
      </c>
      <c r="B39555">
        <v>-5.5855735719929547E-3</v>
      </c>
    </row>
    <row r="39556" spans="1:2">
      <c r="A39556">
        <v>3.9555999999999999E-5</v>
      </c>
      <c r="B39556">
        <v>-5.5375056896507001E-3</v>
      </c>
    </row>
    <row r="39557" spans="1:2">
      <c r="A39557">
        <v>3.9557000000000001E-5</v>
      </c>
      <c r="B39557">
        <v>-5.4842336174005038E-3</v>
      </c>
    </row>
    <row r="39558" spans="1:2">
      <c r="A39558">
        <v>3.9558000000000003E-5</v>
      </c>
      <c r="B39558">
        <v>-5.4258551068250586E-3</v>
      </c>
    </row>
    <row r="39559" spans="1:2">
      <c r="A39559">
        <v>3.9558999999999999E-5</v>
      </c>
      <c r="B39559">
        <v>-5.3624725219836369E-3</v>
      </c>
    </row>
    <row r="39560" spans="1:2">
      <c r="A39560">
        <v>3.9560000000000001E-5</v>
      </c>
      <c r="B39560">
        <v>-5.2941926936330447E-3</v>
      </c>
    </row>
    <row r="39561" spans="1:2">
      <c r="A39561">
        <v>3.9561000000000003E-5</v>
      </c>
      <c r="B39561">
        <v>-5.2211267696471685E-3</v>
      </c>
    </row>
    <row r="39562" spans="1:2">
      <c r="A39562">
        <v>3.9561999999999998E-5</v>
      </c>
      <c r="B39562">
        <v>-5.1433900618228015E-3</v>
      </c>
    </row>
    <row r="39563" spans="1:2">
      <c r="A39563">
        <v>3.9563000000000001E-5</v>
      </c>
      <c r="B39563">
        <v>-5.0611018892735352E-3</v>
      </c>
    </row>
    <row r="39564" spans="1:2">
      <c r="A39564">
        <v>3.9564000000000003E-5</v>
      </c>
      <c r="B39564">
        <v>-4.9743854186079699E-3</v>
      </c>
    </row>
    <row r="39565" spans="1:2">
      <c r="A39565">
        <v>3.9564999999999998E-5</v>
      </c>
      <c r="B39565">
        <v>-4.8833675010877889E-3</v>
      </c>
    </row>
    <row r="39566" spans="1:2">
      <c r="A39566">
        <v>3.9566E-5</v>
      </c>
      <c r="B39566">
        <v>-4.7881785069762766E-3</v>
      </c>
    </row>
    <row r="39567" spans="1:2">
      <c r="A39567">
        <v>3.9567000000000003E-5</v>
      </c>
      <c r="B39567">
        <v>-4.68895215727842E-3</v>
      </c>
    </row>
    <row r="39568" spans="1:2">
      <c r="A39568">
        <v>3.9567999999999998E-5</v>
      </c>
      <c r="B39568">
        <v>-4.5858253530727941E-3</v>
      </c>
    </row>
    <row r="39569" spans="1:2">
      <c r="A39569">
        <v>3.9569E-5</v>
      </c>
      <c r="B39569">
        <v>-4.4789380026522396E-3</v>
      </c>
    </row>
    <row r="39570" spans="1:2">
      <c r="A39570">
        <v>3.9570000000000002E-5</v>
      </c>
      <c r="B39570">
        <v>-4.3684328466779944E-3</v>
      </c>
    </row>
    <row r="39571" spans="1:2">
      <c r="A39571">
        <v>3.9570999999999998E-5</v>
      </c>
      <c r="B39571">
        <v>-4.254455281545313E-3</v>
      </c>
    </row>
    <row r="39572" spans="1:2">
      <c r="A39572">
        <v>3.9572E-5</v>
      </c>
      <c r="B39572">
        <v>-4.1371531811957105E-3</v>
      </c>
    </row>
    <row r="39573" spans="1:2">
      <c r="A39573">
        <v>3.9573000000000002E-5</v>
      </c>
      <c r="B39573">
        <v>-4.016676717557878E-3</v>
      </c>
    </row>
    <row r="39574" spans="1:2">
      <c r="A39574">
        <v>3.9573999999999998E-5</v>
      </c>
      <c r="B39574">
        <v>-3.8931781798386394E-3</v>
      </c>
    </row>
    <row r="39575" spans="1:2">
      <c r="A39575">
        <v>3.9575E-5</v>
      </c>
      <c r="B39575">
        <v>-3.7668117928883011E-3</v>
      </c>
    </row>
    <row r="39576" spans="1:2">
      <c r="A39576">
        <v>3.9576000000000002E-5</v>
      </c>
      <c r="B39576">
        <v>-3.63773353482246E-3</v>
      </c>
    </row>
    <row r="39577" spans="1:2">
      <c r="A39577">
        <v>3.9576999999999997E-5</v>
      </c>
      <c r="B39577">
        <v>-3.5061009541270385E-3</v>
      </c>
    </row>
    <row r="39578" spans="1:2">
      <c r="A39578">
        <v>3.9578E-5</v>
      </c>
      <c r="B39578">
        <v>-3.3720729864540225E-3</v>
      </c>
    </row>
    <row r="39579" spans="1:2">
      <c r="A39579">
        <v>3.9579000000000002E-5</v>
      </c>
      <c r="B39579">
        <v>-3.2358097713072122E-3</v>
      </c>
    </row>
    <row r="39580" spans="1:2">
      <c r="A39580">
        <v>3.9579999999999997E-5</v>
      </c>
      <c r="B39580">
        <v>-3.0974724688329529E-3</v>
      </c>
    </row>
    <row r="39581" spans="1:2">
      <c r="A39581">
        <v>3.9580999999999999E-5</v>
      </c>
      <c r="B39581">
        <v>-2.9572230769058117E-3</v>
      </c>
    </row>
    <row r="39582" spans="1:2">
      <c r="A39582">
        <v>3.9582000000000002E-5</v>
      </c>
      <c r="B39582">
        <v>-2.8152242487281226E-3</v>
      </c>
    </row>
    <row r="39583" spans="1:2">
      <c r="A39583">
        <v>3.9582999999999997E-5</v>
      </c>
      <c r="B39583">
        <v>-2.6716391111361671E-3</v>
      </c>
    </row>
    <row r="39584" spans="1:2">
      <c r="A39584">
        <v>3.9583999999999999E-5</v>
      </c>
      <c r="B39584">
        <v>-2.5266310838022291E-3</v>
      </c>
    </row>
    <row r="39585" spans="1:2">
      <c r="A39585">
        <v>3.9585000000000001E-5</v>
      </c>
      <c r="B39585">
        <v>-2.3803636995449809E-3</v>
      </c>
    </row>
    <row r="39586" spans="1:2">
      <c r="A39586">
        <v>3.9585999999999997E-5</v>
      </c>
      <c r="B39586">
        <v>-2.2330004259341197E-3</v>
      </c>
    </row>
    <row r="39587" spans="1:2">
      <c r="A39587">
        <v>3.9586999999999999E-5</v>
      </c>
      <c r="B39587">
        <v>-2.0847044883633451E-3</v>
      </c>
    </row>
    <row r="39588" spans="1:2">
      <c r="A39588">
        <v>3.9588000000000001E-5</v>
      </c>
      <c r="B39588">
        <v>-1.9356386948173349E-3</v>
      </c>
    </row>
    <row r="39589" spans="1:2">
      <c r="A39589">
        <v>3.9589000000000003E-5</v>
      </c>
      <c r="B39589">
        <v>-1.7859652624742451E-3</v>
      </c>
    </row>
    <row r="39590" spans="1:2">
      <c r="A39590">
        <v>3.9589999999999999E-5</v>
      </c>
      <c r="B39590">
        <v>-1.6358456463425274E-3</v>
      </c>
    </row>
    <row r="39591" spans="1:2">
      <c r="A39591">
        <v>3.9591000000000001E-5</v>
      </c>
      <c r="B39591">
        <v>-1.4854403701278379E-3</v>
      </c>
    </row>
    <row r="39592" spans="1:2">
      <c r="A39592">
        <v>3.9592000000000003E-5</v>
      </c>
      <c r="B39592">
        <v>-1.3349088594663396E-3</v>
      </c>
    </row>
    <row r="39593" spans="1:2">
      <c r="A39593">
        <v>3.9592999999999999E-5</v>
      </c>
      <c r="B39593">
        <v>-1.1844092777115853E-3</v>
      </c>
    </row>
    <row r="39594" spans="1:2">
      <c r="A39594">
        <v>3.9594000000000001E-5</v>
      </c>
      <c r="B39594">
        <v>-1.0340983644601936E-3</v>
      </c>
    </row>
    <row r="39595" spans="1:2">
      <c r="A39595">
        <v>3.9595000000000003E-5</v>
      </c>
      <c r="B39595">
        <v>-8.8413127693210748E-4</v>
      </c>
    </row>
    <row r="39596" spans="1:2">
      <c r="A39596">
        <v>3.9595999999999998E-5</v>
      </c>
      <c r="B39596">
        <v>-7.3466143440246556E-4</v>
      </c>
    </row>
    <row r="39597" spans="1:2">
      <c r="A39597">
        <v>3.9597000000000001E-5</v>
      </c>
      <c r="B39597">
        <v>-5.8584036582013668E-4</v>
      </c>
    </row>
    <row r="39598" spans="1:2">
      <c r="A39598">
        <v>3.9598000000000003E-5</v>
      </c>
      <c r="B39598">
        <v>-4.3781756075141282E-4</v>
      </c>
    </row>
    <row r="39599" spans="1:2">
      <c r="A39599">
        <v>3.9598999999999998E-5</v>
      </c>
      <c r="B39599">
        <v>-2.9074032380996197E-4</v>
      </c>
    </row>
    <row r="39600" spans="1:2">
      <c r="A39600">
        <v>3.96E-5</v>
      </c>
      <c r="B39600">
        <v>-1.4475363270064905E-4</v>
      </c>
    </row>
    <row r="39601" spans="1:2">
      <c r="A39601">
        <v>3.9601000000000003E-5</v>
      </c>
      <c r="B39601">
        <v>2.3382140906717983E-16</v>
      </c>
    </row>
    <row r="39602" spans="1:2">
      <c r="A39602">
        <v>3.9601999999999998E-5</v>
      </c>
      <c r="B39602">
        <v>1.4338066118262864E-4</v>
      </c>
    </row>
    <row r="39603" spans="1:2">
      <c r="A39603">
        <v>3.9603E-5</v>
      </c>
      <c r="B39603">
        <v>2.852511675464313E-4</v>
      </c>
    </row>
    <row r="39604" spans="1:2">
      <c r="A39604">
        <v>3.9604000000000002E-5</v>
      </c>
      <c r="B39604">
        <v>4.2547719184459951E-4</v>
      </c>
    </row>
    <row r="39605" spans="1:2">
      <c r="A39605">
        <v>3.9604999999999998E-5</v>
      </c>
      <c r="B39605">
        <v>5.6392738489550911E-4</v>
      </c>
    </row>
    <row r="39606" spans="1:2">
      <c r="A39606">
        <v>3.9606E-5</v>
      </c>
      <c r="B39606">
        <v>7.0047349327643366E-4</v>
      </c>
    </row>
    <row r="39607" spans="1:2">
      <c r="A39607">
        <v>3.9607000000000002E-5</v>
      </c>
      <c r="B39607">
        <v>8.3499047258683314E-4</v>
      </c>
    </row>
    <row r="39608" spans="1:2">
      <c r="A39608">
        <v>3.9607999999999998E-5</v>
      </c>
      <c r="B39608">
        <v>9.6735659620439808E-4</v>
      </c>
    </row>
    <row r="39609" spans="1:2">
      <c r="A39609">
        <v>3.9609E-5</v>
      </c>
      <c r="B39609">
        <v>1.0974535594272593E-3</v>
      </c>
    </row>
    <row r="39610" spans="1:2">
      <c r="A39610">
        <v>3.9610000000000002E-5</v>
      </c>
      <c r="B39610">
        <v>1.2251665789311981E-3</v>
      </c>
    </row>
    <row r="39611" spans="1:2">
      <c r="A39611">
        <v>3.9610999999999997E-5</v>
      </c>
      <c r="B39611">
        <v>1.3503844874683073E-3</v>
      </c>
    </row>
    <row r="39612" spans="1:2">
      <c r="A39612">
        <v>3.9612E-5</v>
      </c>
      <c r="B39612">
        <v>1.472999823740121E-3</v>
      </c>
    </row>
    <row r="39613" spans="1:2">
      <c r="A39613">
        <v>3.9613000000000002E-5</v>
      </c>
      <c r="B39613">
        <v>1.5929089173574429E-3</v>
      </c>
    </row>
    <row r="39614" spans="1:2">
      <c r="A39614">
        <v>3.9613999999999997E-5</v>
      </c>
      <c r="B39614">
        <v>1.7100119688712846E-3</v>
      </c>
    </row>
    <row r="39615" spans="1:2">
      <c r="A39615">
        <v>3.9614999999999999E-5</v>
      </c>
      <c r="B39615">
        <v>1.8242131247867156E-3</v>
      </c>
    </row>
    <row r="39616" spans="1:2">
      <c r="A39616">
        <v>3.9616000000000002E-5</v>
      </c>
      <c r="B39616">
        <v>1.9354205475301328E-3</v>
      </c>
    </row>
    <row r="39617" spans="1:2">
      <c r="A39617">
        <v>3.9616999999999997E-5</v>
      </c>
      <c r="B39617">
        <v>2.0435464803377663E-3</v>
      </c>
    </row>
    <row r="39618" spans="1:2">
      <c r="A39618">
        <v>3.9617999999999999E-5</v>
      </c>
      <c r="B39618">
        <v>2.1485073070166296E-3</v>
      </c>
    </row>
    <row r="39619" spans="1:2">
      <c r="A39619">
        <v>3.9619000000000001E-5</v>
      </c>
      <c r="B39619">
        <v>2.250223606559772E-3</v>
      </c>
    </row>
    <row r="39620" spans="1:2">
      <c r="A39620">
        <v>3.9619999999999997E-5</v>
      </c>
      <c r="B39620">
        <v>2.3486202026024609E-3</v>
      </c>
    </row>
    <row r="39621" spans="1:2">
      <c r="A39621">
        <v>3.9620999999999999E-5</v>
      </c>
      <c r="B39621">
        <v>2.4436262076891185E-3</v>
      </c>
    </row>
    <row r="39622" spans="1:2">
      <c r="A39622">
        <v>3.9622000000000001E-5</v>
      </c>
      <c r="B39622">
        <v>2.5351750623560649E-3</v>
      </c>
    </row>
    <row r="39623" spans="1:2">
      <c r="A39623">
        <v>3.9623000000000003E-5</v>
      </c>
      <c r="B39623">
        <v>2.62320456901829E-3</v>
      </c>
    </row>
    <row r="39624" spans="1:2">
      <c r="A39624">
        <v>3.9623999999999999E-5</v>
      </c>
      <c r="B39624">
        <v>2.7076569206761388E-3</v>
      </c>
    </row>
    <row r="39625" spans="1:2">
      <c r="A39625">
        <v>3.9625000000000001E-5</v>
      </c>
      <c r="B39625">
        <v>2.7884787244372307E-3</v>
      </c>
    </row>
    <row r="39626" spans="1:2">
      <c r="A39626">
        <v>3.9626000000000003E-5</v>
      </c>
      <c r="B39626">
        <v>2.8656210198765419E-3</v>
      </c>
    </row>
    <row r="39627" spans="1:2">
      <c r="A39627">
        <v>3.9626999999999999E-5</v>
      </c>
      <c r="B39627">
        <v>2.9390392922617921E-3</v>
      </c>
    </row>
    <row r="39628" spans="1:2">
      <c r="A39628">
        <v>3.9628000000000001E-5</v>
      </c>
      <c r="B39628">
        <v>3.0086934806590332E-3</v>
      </c>
    </row>
    <row r="39629" spans="1:2">
      <c r="A39629">
        <v>3.9629000000000003E-5</v>
      </c>
      <c r="B39629">
        <v>3.074547980958109E-3</v>
      </c>
    </row>
    <row r="39630" spans="1:2">
      <c r="A39630">
        <v>3.9629999999999998E-5</v>
      </c>
      <c r="B39630">
        <v>3.1365716438615963E-3</v>
      </c>
    </row>
    <row r="39631" spans="1:2">
      <c r="A39631">
        <v>3.9631000000000001E-5</v>
      </c>
      <c r="B39631">
        <v>3.1947377678702088E-3</v>
      </c>
    </row>
    <row r="39632" spans="1:2">
      <c r="A39632">
        <v>3.9632000000000003E-5</v>
      </c>
      <c r="B39632">
        <v>3.2490240873198784E-3</v>
      </c>
    </row>
    <row r="39633" spans="1:2">
      <c r="A39633">
        <v>3.9632999999999998E-5</v>
      </c>
      <c r="B39633">
        <v>3.2994127555332213E-3</v>
      </c>
    </row>
    <row r="39634" spans="1:2">
      <c r="A39634">
        <v>3.9634E-5</v>
      </c>
      <c r="B39634">
        <v>3.3458903231252486E-3</v>
      </c>
    </row>
    <row r="39635" spans="1:2">
      <c r="A39635">
        <v>3.9635000000000003E-5</v>
      </c>
      <c r="B39635">
        <v>3.3884477115512816E-3</v>
      </c>
    </row>
    <row r="39636" spans="1:2">
      <c r="A39636">
        <v>3.9635999999999998E-5</v>
      </c>
      <c r="B39636">
        <v>3.4270801819562486E-3</v>
      </c>
    </row>
    <row r="39637" spans="1:2">
      <c r="A39637">
        <v>3.9637E-5</v>
      </c>
      <c r="B39637">
        <v>3.4617872993940252E-3</v>
      </c>
    </row>
    <row r="39638" spans="1:2">
      <c r="A39638">
        <v>3.9638000000000002E-5</v>
      </c>
      <c r="B39638">
        <v>3.4925728925124062E-3</v>
      </c>
    </row>
    <row r="39639" spans="1:2">
      <c r="A39639">
        <v>3.9638999999999998E-5</v>
      </c>
      <c r="B39639">
        <v>3.5194450087794398E-3</v>
      </c>
    </row>
    <row r="39640" spans="1:2">
      <c r="A39640">
        <v>3.964E-5</v>
      </c>
      <c r="B39640">
        <v>3.5424158653346409E-3</v>
      </c>
    </row>
    <row r="39641" spans="1:2">
      <c r="A39641">
        <v>3.9641000000000002E-5</v>
      </c>
      <c r="B39641">
        <v>3.5615017955735492E-3</v>
      </c>
    </row>
    <row r="39642" spans="1:2">
      <c r="A39642">
        <v>3.9641999999999998E-5</v>
      </c>
      <c r="B39642">
        <v>3.5767231915497409E-3</v>
      </c>
    </row>
    <row r="39643" spans="1:2">
      <c r="A39643">
        <v>3.9643E-5</v>
      </c>
      <c r="B39643">
        <v>3.5881044423022156E-3</v>
      </c>
    </row>
    <row r="39644" spans="1:2">
      <c r="A39644">
        <v>3.9644000000000002E-5</v>
      </c>
      <c r="B39644">
        <v>3.5956738682155283E-3</v>
      </c>
    </row>
    <row r="39645" spans="1:2">
      <c r="A39645">
        <v>3.9644999999999997E-5</v>
      </c>
      <c r="B39645">
        <v>3.5994636515163715E-3</v>
      </c>
    </row>
    <row r="39646" spans="1:2">
      <c r="A39646">
        <v>3.9646E-5</v>
      </c>
      <c r="B39646">
        <v>3.5995097630266062E-3</v>
      </c>
    </row>
    <row r="39647" spans="1:2">
      <c r="A39647">
        <v>3.9647000000000002E-5</v>
      </c>
      <c r="B39647">
        <v>3.59585188528398E-3</v>
      </c>
    </row>
    <row r="39648" spans="1:2">
      <c r="A39648">
        <v>3.9647999999999997E-5</v>
      </c>
      <c r="B39648">
        <v>3.5885333321530755E-3</v>
      </c>
    </row>
    <row r="39649" spans="1:2">
      <c r="A39649">
        <v>3.9648999999999999E-5</v>
      </c>
      <c r="B39649">
        <v>3.5776009650506512E-3</v>
      </c>
    </row>
    <row r="39650" spans="1:2">
      <c r="A39650">
        <v>3.9650000000000002E-5</v>
      </c>
      <c r="B39650">
        <v>3.5631051059076824E-3</v>
      </c>
    </row>
    <row r="39651" spans="1:2">
      <c r="A39651">
        <v>3.9650999999999997E-5</v>
      </c>
      <c r="B39651">
        <v>3.5450994470013412E-3</v>
      </c>
    </row>
    <row r="39652" spans="1:2">
      <c r="A39652">
        <v>3.9651999999999999E-5</v>
      </c>
      <c r="B39652">
        <v>3.5236409577854939E-3</v>
      </c>
    </row>
    <row r="39653" spans="1:2">
      <c r="A39653">
        <v>3.9653000000000001E-5</v>
      </c>
      <c r="B39653">
        <v>3.4987897888546114E-3</v>
      </c>
    </row>
    <row r="39654" spans="1:2">
      <c r="A39654">
        <v>3.9653999999999997E-5</v>
      </c>
      <c r="B39654">
        <v>3.4706091731777364E-3</v>
      </c>
    </row>
    <row r="39655" spans="1:2">
      <c r="A39655">
        <v>3.9654999999999999E-5</v>
      </c>
      <c r="B39655">
        <v>3.439165324739462E-3</v>
      </c>
    </row>
    <row r="39656" spans="1:2">
      <c r="A39656">
        <v>3.9656000000000001E-5</v>
      </c>
      <c r="B39656">
        <v>3.4045273347306218E-3</v>
      </c>
    </row>
    <row r="39657" spans="1:2">
      <c r="A39657">
        <v>3.9657000000000003E-5</v>
      </c>
      <c r="B39657">
        <v>3.3667670654273568E-3</v>
      </c>
    </row>
    <row r="39658" spans="1:2">
      <c r="A39658">
        <v>3.9657999999999999E-5</v>
      </c>
      <c r="B39658">
        <v>3.3259590419049017E-3</v>
      </c>
    </row>
    <row r="39659" spans="1:2">
      <c r="A39659">
        <v>3.9659000000000001E-5</v>
      </c>
      <c r="B39659">
        <v>3.2821803417301754E-3</v>
      </c>
    </row>
    <row r="39660" spans="1:2">
      <c r="A39660">
        <v>3.9660000000000003E-5</v>
      </c>
      <c r="B39660">
        <v>3.2355104827774838E-3</v>
      </c>
    </row>
    <row r="39661" spans="1:2">
      <c r="A39661">
        <v>3.9660999999999999E-5</v>
      </c>
      <c r="B39661">
        <v>3.1860313093171428E-3</v>
      </c>
    </row>
    <row r="39662" spans="1:2">
      <c r="A39662">
        <v>3.9662000000000001E-5</v>
      </c>
      <c r="B39662">
        <v>3.1338268765240514E-3</v>
      </c>
    </row>
    <row r="39663" spans="1:2">
      <c r="A39663">
        <v>3.9663000000000003E-5</v>
      </c>
      <c r="B39663">
        <v>3.0789833335522032E-3</v>
      </c>
    </row>
    <row r="39664" spans="1:2">
      <c r="A39664">
        <v>3.9663999999999998E-5</v>
      </c>
      <c r="B39664">
        <v>3.0215888053281357E-3</v>
      </c>
    </row>
    <row r="39665" spans="1:2">
      <c r="A39665">
        <v>3.9665000000000001E-5</v>
      </c>
      <c r="B39665">
        <v>2.9617332732110539E-3</v>
      </c>
    </row>
    <row r="39666" spans="1:2">
      <c r="A39666">
        <v>3.9666000000000003E-5</v>
      </c>
      <c r="B39666">
        <v>2.899508454665902E-3</v>
      </c>
    </row>
    <row r="39667" spans="1:2">
      <c r="A39667">
        <v>3.9666999999999998E-5</v>
      </c>
      <c r="B39667">
        <v>2.835007682104161E-3</v>
      </c>
    </row>
    <row r="39668" spans="1:2">
      <c r="A39668">
        <v>3.9668E-5</v>
      </c>
      <c r="B39668">
        <v>2.7683257810368241E-3</v>
      </c>
    </row>
    <row r="39669" spans="1:2">
      <c r="A39669">
        <v>3.9669000000000003E-5</v>
      </c>
      <c r="B39669">
        <v>2.699558947691878E-3</v>
      </c>
    </row>
    <row r="39670" spans="1:2">
      <c r="A39670">
        <v>3.9669999999999998E-5</v>
      </c>
      <c r="B39670">
        <v>2.6288046262386128E-3</v>
      </c>
    </row>
    <row r="39671" spans="1:2">
      <c r="A39671">
        <v>3.9671E-5</v>
      </c>
      <c r="B39671">
        <v>2.5561613857726572E-3</v>
      </c>
    </row>
    <row r="39672" spans="1:2">
      <c r="A39672">
        <v>3.9672000000000002E-5</v>
      </c>
      <c r="B39672">
        <v>2.4817287972051677E-3</v>
      </c>
    </row>
    <row r="39673" spans="1:2">
      <c r="A39673">
        <v>3.9672999999999998E-5</v>
      </c>
      <c r="B39673">
        <v>2.4056073101970461E-3</v>
      </c>
    </row>
    <row r="39674" spans="1:2">
      <c r="A39674">
        <v>3.9674E-5</v>
      </c>
      <c r="B39674">
        <v>2.3278981302895588E-3</v>
      </c>
    </row>
    <row r="39675" spans="1:2">
      <c r="A39675">
        <v>3.9675000000000002E-5</v>
      </c>
      <c r="B39675">
        <v>2.2487030963707477E-3</v>
      </c>
    </row>
    <row r="39676" spans="1:2">
      <c r="A39676">
        <v>3.9675999999999998E-5</v>
      </c>
      <c r="B39676">
        <v>2.1681245586105389E-3</v>
      </c>
    </row>
    <row r="39677" spans="1:2">
      <c r="A39677">
        <v>3.9677E-5</v>
      </c>
      <c r="B39677">
        <v>2.0862652570219635E-3</v>
      </c>
    </row>
    <row r="39678" spans="1:2">
      <c r="A39678">
        <v>3.9678000000000002E-5</v>
      </c>
      <c r="B39678">
        <v>2.0032282007648276E-3</v>
      </c>
    </row>
    <row r="39679" spans="1:2">
      <c r="A39679">
        <v>3.9678999999999997E-5</v>
      </c>
      <c r="B39679">
        <v>1.9191165483388925E-3</v>
      </c>
    </row>
    <row r="39680" spans="1:2">
      <c r="A39680">
        <v>3.968E-5</v>
      </c>
      <c r="B39680">
        <v>1.8340334887982849E-3</v>
      </c>
    </row>
    <row r="39681" spans="1:2">
      <c r="A39681">
        <v>3.9681000000000002E-5</v>
      </c>
      <c r="B39681">
        <v>1.7480821241166137E-3</v>
      </c>
    </row>
    <row r="39682" spans="1:2">
      <c r="A39682">
        <v>3.9681999999999997E-5</v>
      </c>
      <c r="B39682">
        <v>1.6613653528253004E-3</v>
      </c>
    </row>
    <row r="39683" spans="1:2">
      <c r="A39683">
        <v>3.9682999999999999E-5</v>
      </c>
      <c r="B39683">
        <v>1.5739857550605089E-3</v>
      </c>
    </row>
    <row r="39684" spans="1:2">
      <c r="A39684">
        <v>3.9684000000000002E-5</v>
      </c>
      <c r="B39684">
        <v>1.4860454791327392E-3</v>
      </c>
    </row>
    <row r="39685" spans="1:2">
      <c r="A39685">
        <v>3.9684999999999997E-5</v>
      </c>
      <c r="B39685">
        <v>1.3976461297453169E-3</v>
      </c>
    </row>
    <row r="39686" spans="1:2">
      <c r="A39686">
        <v>3.9685999999999999E-5</v>
      </c>
      <c r="B39686">
        <v>1.308888657969419E-3</v>
      </c>
    </row>
    <row r="39687" spans="1:2">
      <c r="A39687">
        <v>3.9687000000000001E-5</v>
      </c>
      <c r="B39687">
        <v>1.2198732530998835E-3</v>
      </c>
    </row>
    <row r="39688" spans="1:2">
      <c r="A39688">
        <v>3.9687999999999997E-5</v>
      </c>
      <c r="B39688">
        <v>1.1306992364971855E-3</v>
      </c>
    </row>
    <row r="39689" spans="1:2">
      <c r="A39689">
        <v>3.9688999999999999E-5</v>
      </c>
      <c r="B39689">
        <v>1.0414649575170879E-3</v>
      </c>
    </row>
    <row r="39690" spans="1:2">
      <c r="A39690">
        <v>3.9690000000000001E-5</v>
      </c>
      <c r="B39690">
        <v>9.5226769164207382E-4</v>
      </c>
    </row>
    <row r="39691" spans="1:2">
      <c r="A39691">
        <v>3.9691000000000003E-5</v>
      </c>
      <c r="B39691">
        <v>8.6320354090933284E-4</v>
      </c>
    </row>
    <row r="39692" spans="1:2">
      <c r="A39692">
        <v>3.9691999999999999E-5</v>
      </c>
      <c r="B39692">
        <v>7.7436733672615475E-4</v>
      </c>
    </row>
    <row r="39693" spans="1:2">
      <c r="A39693">
        <v>3.9693000000000001E-5</v>
      </c>
      <c r="B39693">
        <v>6.85852545176142E-4</v>
      </c>
    </row>
    <row r="39694" spans="1:2">
      <c r="A39694">
        <v>3.9694000000000003E-5</v>
      </c>
      <c r="B39694">
        <v>5.9775117490032577E-4</v>
      </c>
    </row>
    <row r="39695" spans="1:2">
      <c r="A39695">
        <v>3.9694999999999999E-5</v>
      </c>
      <c r="B39695">
        <v>5.1015368762831936E-4</v>
      </c>
    </row>
    <row r="39696" spans="1:2">
      <c r="A39696">
        <v>3.9696000000000001E-5</v>
      </c>
      <c r="B39696">
        <v>4.231489114642174E-4</v>
      </c>
    </row>
    <row r="39697" spans="1:2">
      <c r="A39697">
        <v>3.9697000000000003E-5</v>
      </c>
      <c r="B39697">
        <v>3.3682395697803456E-4</v>
      </c>
    </row>
    <row r="39698" spans="1:2">
      <c r="A39698">
        <v>3.9697999999999998E-5</v>
      </c>
      <c r="B39698">
        <v>2.5126413618713135E-4</v>
      </c>
    </row>
    <row r="39699" spans="1:2">
      <c r="A39699">
        <v>3.9699000000000001E-5</v>
      </c>
      <c r="B39699">
        <v>1.6655288450726893E-4</v>
      </c>
    </row>
    <row r="39700" spans="1:2">
      <c r="A39700">
        <v>3.9700000000000003E-5</v>
      </c>
      <c r="B39700">
        <v>8.2771685715981634E-5</v>
      </c>
    </row>
    <row r="39701" spans="1:2">
      <c r="A39701">
        <v>3.9700999999999998E-5</v>
      </c>
      <c r="B39701">
        <v>-4.0284501206904133E-16</v>
      </c>
    </row>
    <row r="39702" spans="1:2">
      <c r="A39702">
        <v>3.9702E-5</v>
      </c>
      <c r="B39702">
        <v>-8.1684804848735902E-5</v>
      </c>
    </row>
    <row r="39703" spans="1:2">
      <c r="A39703">
        <v>3.9703000000000003E-5</v>
      </c>
      <c r="B39703">
        <v>-1.6220751905404366E-4</v>
      </c>
    </row>
    <row r="39704" spans="1:2">
      <c r="A39704">
        <v>3.9703999999999998E-5</v>
      </c>
      <c r="B39704">
        <v>-2.4149515323673476E-4</v>
      </c>
    </row>
    <row r="39705" spans="1:2">
      <c r="A39705">
        <v>3.9705E-5</v>
      </c>
      <c r="B39705">
        <v>-3.1947699750865154E-4</v>
      </c>
    </row>
    <row r="39706" spans="1:2">
      <c r="A39706">
        <v>3.9706000000000002E-5</v>
      </c>
      <c r="B39706">
        <v>-3.9608467725382328E-4</v>
      </c>
    </row>
    <row r="39707" spans="1:2">
      <c r="A39707">
        <v>3.9706999999999998E-5</v>
      </c>
      <c r="B39707">
        <v>-4.7125220554910396E-4</v>
      </c>
    </row>
    <row r="39708" spans="1:2">
      <c r="A39708">
        <v>3.9708E-5</v>
      </c>
      <c r="B39708">
        <v>-5.4491603220016452E-4</v>
      </c>
    </row>
    <row r="39709" spans="1:2">
      <c r="A39709">
        <v>3.9709000000000002E-5</v>
      </c>
      <c r="B39709">
        <v>-6.1701508937225455E-4</v>
      </c>
    </row>
    <row r="39710" spans="1:2">
      <c r="A39710">
        <v>3.9709999999999998E-5</v>
      </c>
      <c r="B39710">
        <v>-6.8749083378387692E-4</v>
      </c>
    </row>
    <row r="39711" spans="1:2">
      <c r="A39711">
        <v>3.9711E-5</v>
      </c>
      <c r="B39711">
        <v>-7.5628728545561066E-4</v>
      </c>
    </row>
    <row r="39712" spans="1:2">
      <c r="A39712">
        <v>3.9712000000000002E-5</v>
      </c>
      <c r="B39712">
        <v>-8.2335106299560347E-4</v>
      </c>
    </row>
    <row r="39713" spans="1:2">
      <c r="A39713">
        <v>3.9712999999999997E-5</v>
      </c>
      <c r="B39713">
        <v>-8.8863141541855966E-4</v>
      </c>
    </row>
    <row r="39714" spans="1:2">
      <c r="A39714">
        <v>3.9714E-5</v>
      </c>
      <c r="B39714">
        <v>-9.5208025049519827E-4</v>
      </c>
    </row>
    <row r="39715" spans="1:2">
      <c r="A39715">
        <v>3.9715000000000002E-5</v>
      </c>
      <c r="B39715">
        <v>-1.0136521596199898E-3</v>
      </c>
    </row>
    <row r="39716" spans="1:2">
      <c r="A39716">
        <v>3.9715999999999997E-5</v>
      </c>
      <c r="B39716">
        <v>-1.0733044392210226E-3</v>
      </c>
    </row>
    <row r="39717" spans="1:2">
      <c r="A39717">
        <v>3.9716999999999999E-5</v>
      </c>
      <c r="B39717">
        <v>-1.130997108711217E-3</v>
      </c>
    </row>
    <row r="39718" spans="1:2">
      <c r="A39718">
        <v>3.9718000000000002E-5</v>
      </c>
      <c r="B39718">
        <v>-1.1866929249852616E-3</v>
      </c>
    </row>
    <row r="39719" spans="1:2">
      <c r="A39719">
        <v>3.9718999999999997E-5</v>
      </c>
      <c r="B39719">
        <v>-1.2403573935001421E-3</v>
      </c>
    </row>
    <row r="39720" spans="1:2">
      <c r="A39720">
        <v>3.9719999999999999E-5</v>
      </c>
      <c r="B39720">
        <v>-1.2919587759416698E-3</v>
      </c>
    </row>
    <row r="39721" spans="1:2">
      <c r="A39721">
        <v>3.9721000000000001E-5</v>
      </c>
      <c r="B39721">
        <v>-1.3414680945102301E-3</v>
      </c>
    </row>
    <row r="39722" spans="1:2">
      <c r="A39722">
        <v>3.9721999999999997E-5</v>
      </c>
      <c r="B39722">
        <v>-1.3888591328580812E-3</v>
      </c>
    </row>
    <row r="39723" spans="1:2">
      <c r="A39723">
        <v>3.9722999999999999E-5</v>
      </c>
      <c r="B39723">
        <v>-1.4341084337033275E-3</v>
      </c>
    </row>
    <row r="39724" spans="1:2">
      <c r="A39724">
        <v>3.9724000000000001E-5</v>
      </c>
      <c r="B39724">
        <v>-1.4771952931616076E-3</v>
      </c>
    </row>
    <row r="39725" spans="1:2">
      <c r="A39725">
        <v>3.9725000000000003E-5</v>
      </c>
      <c r="B39725">
        <v>-1.5181017518392692E-3</v>
      </c>
    </row>
    <row r="39726" spans="1:2">
      <c r="A39726">
        <v>3.9725999999999999E-5</v>
      </c>
      <c r="B39726">
        <v>-1.5568125827249628E-3</v>
      </c>
    </row>
    <row r="39727" spans="1:2">
      <c r="A39727">
        <v>3.9727000000000001E-5</v>
      </c>
      <c r="B39727">
        <v>-1.5933152759311957E-3</v>
      </c>
    </row>
    <row r="39728" spans="1:2">
      <c r="A39728">
        <v>3.9728000000000003E-5</v>
      </c>
      <c r="B39728">
        <v>-1.6276000203398679E-3</v>
      </c>
    </row>
    <row r="39729" spans="1:2">
      <c r="A39729">
        <v>3.9728999999999999E-5</v>
      </c>
      <c r="B39729">
        <v>-1.6596596821994512E-3</v>
      </c>
    </row>
    <row r="39730" spans="1:2">
      <c r="A39730">
        <v>3.9730000000000001E-5</v>
      </c>
      <c r="B39730">
        <v>-1.6894897807372196E-3</v>
      </c>
    </row>
    <row r="39731" spans="1:2">
      <c r="A39731">
        <v>3.9731000000000003E-5</v>
      </c>
      <c r="B39731">
        <v>-1.717088460843418E-3</v>
      </c>
    </row>
    <row r="39732" spans="1:2">
      <c r="A39732">
        <v>3.9731999999999998E-5</v>
      </c>
      <c r="B39732">
        <v>-1.7424564628961406E-3</v>
      </c>
    </row>
    <row r="39733" spans="1:2">
      <c r="A39733">
        <v>3.9733000000000001E-5</v>
      </c>
      <c r="B39733">
        <v>-1.7655970897879774E-3</v>
      </c>
    </row>
    <row r="39734" spans="1:2">
      <c r="A39734">
        <v>3.9734000000000003E-5</v>
      </c>
      <c r="B39734">
        <v>-1.7865161712271197E-3</v>
      </c>
    </row>
    <row r="39735" spans="1:2">
      <c r="A39735">
        <v>3.9734999999999998E-5</v>
      </c>
      <c r="B39735">
        <v>-1.8052220253874246E-3</v>
      </c>
    </row>
    <row r="39736" spans="1:2">
      <c r="A39736">
        <v>3.9736E-5</v>
      </c>
      <c r="B39736">
        <v>-1.8217254179777036E-3</v>
      </c>
    </row>
    <row r="39737" spans="1:2">
      <c r="A39737">
        <v>3.9737000000000003E-5</v>
      </c>
      <c r="B39737">
        <v>-1.8360395188102515E-3</v>
      </c>
    </row>
    <row r="39738" spans="1:2">
      <c r="A39738">
        <v>3.9737999999999998E-5</v>
      </c>
      <c r="B39738">
        <v>-1.8481798559515695E-3</v>
      </c>
    </row>
    <row r="39739" spans="1:2">
      <c r="A39739">
        <v>3.9739E-5</v>
      </c>
      <c r="B39739">
        <v>-1.8581642675292785E-3</v>
      </c>
    </row>
    <row r="39740" spans="1:2">
      <c r="A39740">
        <v>3.9740000000000002E-5</v>
      </c>
      <c r="B39740">
        <v>-1.8660128512886043E-3</v>
      </c>
    </row>
    <row r="39741" spans="1:2">
      <c r="A39741">
        <v>3.9740999999999998E-5</v>
      </c>
      <c r="B39741">
        <v>-1.8717479119801143E-3</v>
      </c>
    </row>
    <row r="39742" spans="1:2">
      <c r="A39742">
        <v>3.9742E-5</v>
      </c>
      <c r="B39742">
        <v>-1.8753939066646621E-3</v>
      </c>
    </row>
    <row r="39743" spans="1:2">
      <c r="A39743">
        <v>3.9743000000000002E-5</v>
      </c>
      <c r="B39743">
        <v>-1.8769773880312371E-3</v>
      </c>
    </row>
    <row r="39744" spans="1:2">
      <c r="A39744">
        <v>3.9743999999999998E-5</v>
      </c>
      <c r="B39744">
        <v>-1.876526945815693E-3</v>
      </c>
    </row>
    <row r="39745" spans="1:2">
      <c r="A39745">
        <v>3.9745E-5</v>
      </c>
      <c r="B39745">
        <v>-1.8740731464119238E-3</v>
      </c>
    </row>
    <row r="39746" spans="1:2">
      <c r="A39746">
        <v>3.9746000000000002E-5</v>
      </c>
      <c r="B39746">
        <v>-1.869648470774681E-3</v>
      </c>
    </row>
    <row r="39747" spans="1:2">
      <c r="A39747">
        <v>3.9746999999999997E-5</v>
      </c>
      <c r="B39747">
        <v>-1.8632872507048019E-3</v>
      </c>
    </row>
    <row r="39748" spans="1:2">
      <c r="A39748">
        <v>3.9748E-5</v>
      </c>
      <c r="B39748">
        <v>-1.8550256036170764E-3</v>
      </c>
    </row>
    <row r="39749" spans="1:2">
      <c r="A39749">
        <v>3.9749000000000002E-5</v>
      </c>
      <c r="B39749">
        <v>-1.8449013658862561E-3</v>
      </c>
    </row>
    <row r="39750" spans="1:2">
      <c r="A39750">
        <v>3.9749999999999997E-5</v>
      </c>
      <c r="B39750">
        <v>-1.8329540248708583E-3</v>
      </c>
    </row>
    <row r="39751" spans="1:2">
      <c r="A39751">
        <v>3.9750999999999999E-5</v>
      </c>
      <c r="B39751">
        <v>-1.8192246497139592E-3</v>
      </c>
    </row>
    <row r="39752" spans="1:2">
      <c r="A39752">
        <v>3.9752000000000002E-5</v>
      </c>
      <c r="B39752">
        <v>-1.8037558210202967E-3</v>
      </c>
    </row>
    <row r="39753" spans="1:2">
      <c r="A39753">
        <v>3.9752999999999997E-5</v>
      </c>
      <c r="B39753">
        <v>-1.7865915595104659E-3</v>
      </c>
    </row>
    <row r="39754" spans="1:2">
      <c r="A39754">
        <v>3.9753999999999999E-5</v>
      </c>
      <c r="B39754">
        <v>-1.7677772537524595E-3</v>
      </c>
    </row>
    <row r="39755" spans="1:2">
      <c r="A39755">
        <v>3.9755000000000001E-5</v>
      </c>
      <c r="B39755">
        <v>-1.7473595870714526E-3</v>
      </c>
    </row>
    <row r="39756" spans="1:2">
      <c r="A39756">
        <v>3.9755999999999997E-5</v>
      </c>
      <c r="B39756">
        <v>-1.7253864637388849E-3</v>
      </c>
    </row>
    <row r="39757" spans="1:2">
      <c r="A39757">
        <v>3.9756999999999999E-5</v>
      </c>
      <c r="B39757">
        <v>-1.7019069345404845E-3</v>
      </c>
    </row>
    <row r="39758" spans="1:2">
      <c r="A39758">
        <v>3.9758000000000001E-5</v>
      </c>
      <c r="B39758">
        <v>-1.6769711218258248E-3</v>
      </c>
    </row>
    <row r="39759" spans="1:2">
      <c r="A39759">
        <v>3.9759000000000003E-5</v>
      </c>
      <c r="B39759">
        <v>-1.650630144137402E-3</v>
      </c>
    </row>
    <row r="39760" spans="1:2">
      <c r="A39760">
        <v>3.9759999999999999E-5</v>
      </c>
      <c r="B39760">
        <v>-1.6229360405194701E-3</v>
      </c>
    </row>
    <row r="39761" spans="1:2">
      <c r="A39761">
        <v>3.9761000000000001E-5</v>
      </c>
      <c r="B39761">
        <v>-1.5939416946079042E-3</v>
      </c>
    </row>
    <row r="39762" spans="1:2">
      <c r="A39762">
        <v>3.9762000000000003E-5</v>
      </c>
      <c r="B39762">
        <v>-1.5637007585962961E-3</v>
      </c>
    </row>
    <row r="39763" spans="1:2">
      <c r="A39763">
        <v>3.9762999999999999E-5</v>
      </c>
      <c r="B39763">
        <v>-1.53226757717697E-3</v>
      </c>
    </row>
    <row r="39764" spans="1:2">
      <c r="A39764">
        <v>3.9764000000000001E-5</v>
      </c>
      <c r="B39764">
        <v>-1.4996971115564762E-3</v>
      </c>
    </row>
    <row r="39765" spans="1:2">
      <c r="A39765">
        <v>3.9765000000000003E-5</v>
      </c>
      <c r="B39765">
        <v>-1.4660448636356798E-3</v>
      </c>
    </row>
    <row r="39766" spans="1:2">
      <c r="A39766">
        <v>3.9765999999999998E-5</v>
      </c>
      <c r="B39766">
        <v>-1.4313668004537381E-3</v>
      </c>
    </row>
    <row r="39767" spans="1:2">
      <c r="A39767">
        <v>3.9767000000000001E-5</v>
      </c>
      <c r="B39767">
        <v>-1.3957192789873106E-3</v>
      </c>
    </row>
    <row r="39768" spans="1:2">
      <c r="A39768">
        <v>3.9768000000000003E-5</v>
      </c>
      <c r="B39768">
        <v>-1.3591589713951961E-3</v>
      </c>
    </row>
    <row r="39769" spans="1:2">
      <c r="A39769">
        <v>3.9768999999999998E-5</v>
      </c>
      <c r="B39769">
        <v>-1.3217427908015708E-3</v>
      </c>
    </row>
    <row r="39770" spans="1:2">
      <c r="A39770">
        <v>3.977E-5</v>
      </c>
      <c r="B39770">
        <v>-1.2835278177052052E-3</v>
      </c>
    </row>
    <row r="39771" spans="1:2">
      <c r="A39771">
        <v>3.9771000000000003E-5</v>
      </c>
      <c r="B39771">
        <v>-1.2445712270997586E-3</v>
      </c>
    </row>
    <row r="39772" spans="1:2">
      <c r="A39772">
        <v>3.9771999999999998E-5</v>
      </c>
      <c r="B39772">
        <v>-1.2049302163938415E-3</v>
      </c>
    </row>
    <row r="39773" spans="1:2">
      <c r="A39773">
        <v>3.9773E-5</v>
      </c>
      <c r="B39773">
        <v>-1.1646619342111496E-3</v>
      </c>
    </row>
    <row r="39774" spans="1:2">
      <c r="A39774">
        <v>3.9774000000000002E-5</v>
      </c>
      <c r="B39774">
        <v>-1.1238234101543141E-3</v>
      </c>
    </row>
    <row r="39775" spans="1:2">
      <c r="A39775">
        <v>3.9774999999999998E-5</v>
      </c>
      <c r="B39775">
        <v>-1.0824714856082576E-3</v>
      </c>
    </row>
    <row r="39776" spans="1:2">
      <c r="A39776">
        <v>3.9776E-5</v>
      </c>
      <c r="B39776">
        <v>-1.0406627456641831E-3</v>
      </c>
    </row>
    <row r="39777" spans="1:2">
      <c r="A39777">
        <v>3.9777000000000002E-5</v>
      </c>
      <c r="B39777">
        <v>-9.9845345223717919E-4</v>
      </c>
    </row>
    <row r="39778" spans="1:2">
      <c r="A39778">
        <v>3.9777999999999998E-5</v>
      </c>
      <c r="B39778">
        <v>-9.5589947844771826E-4</v>
      </c>
    </row>
    <row r="39779" spans="1:2">
      <c r="A39779">
        <v>3.9779E-5</v>
      </c>
      <c r="B39779">
        <v>-9.1305624434135529E-4</v>
      </c>
    </row>
    <row r="39780" spans="1:2">
      <c r="A39780">
        <v>3.9780000000000002E-5</v>
      </c>
      <c r="B39780">
        <v>-8.6997865401231293E-4</v>
      </c>
    </row>
    <row r="39781" spans="1:2">
      <c r="A39781">
        <v>3.9780999999999997E-5</v>
      </c>
      <c r="B39781">
        <v>-8.2672103419369712E-4</v>
      </c>
    </row>
    <row r="39782" spans="1:2">
      <c r="A39782">
        <v>3.9782E-5</v>
      </c>
      <c r="B39782">
        <v>-7.833370743813991E-4</v>
      </c>
    </row>
    <row r="39783" spans="1:2">
      <c r="A39783">
        <v>3.9783000000000002E-5</v>
      </c>
      <c r="B39783">
        <v>-7.3987976854943019E-4</v>
      </c>
    </row>
    <row r="39784" spans="1:2">
      <c r="A39784">
        <v>3.9783999999999997E-5</v>
      </c>
      <c r="B39784">
        <v>-6.9640135851145135E-4</v>
      </c>
    </row>
    <row r="39785" spans="1:2">
      <c r="A39785">
        <v>3.9784999999999999E-5</v>
      </c>
      <c r="B39785">
        <v>-6.5295327898766788E-4</v>
      </c>
    </row>
    <row r="39786" spans="1:2">
      <c r="A39786">
        <v>3.9786000000000002E-5</v>
      </c>
      <c r="B39786">
        <v>-6.095861044264567E-4</v>
      </c>
    </row>
    <row r="39787" spans="1:2">
      <c r="A39787">
        <v>3.9786999999999997E-5</v>
      </c>
      <c r="B39787">
        <v>-5.6634949762707546E-4</v>
      </c>
    </row>
    <row r="39788" spans="1:2">
      <c r="A39788">
        <v>3.9787999999999999E-5</v>
      </c>
      <c r="B39788">
        <v>-5.2329216021425675E-4</v>
      </c>
    </row>
    <row r="39789" spans="1:2">
      <c r="A39789">
        <v>3.9789000000000001E-5</v>
      </c>
      <c r="B39789">
        <v>-4.8046178500534312E-4</v>
      </c>
    </row>
    <row r="39790" spans="1:2">
      <c r="A39790">
        <v>3.9789999999999997E-5</v>
      </c>
      <c r="B39790">
        <v>-4.3790501030757341E-4</v>
      </c>
    </row>
    <row r="39791" spans="1:2">
      <c r="A39791">
        <v>3.9790999999999999E-5</v>
      </c>
      <c r="B39791">
        <v>-3.9566737618786362E-4</v>
      </c>
    </row>
    <row r="39792" spans="1:2">
      <c r="A39792">
        <v>3.9792000000000001E-5</v>
      </c>
      <c r="B39792">
        <v>-3.5379328274486157E-4</v>
      </c>
    </row>
    <row r="39793" spans="1:2">
      <c r="A39793">
        <v>3.9792999999999997E-5</v>
      </c>
      <c r="B39793">
        <v>-3.1232595041772831E-4</v>
      </c>
    </row>
    <row r="39794" spans="1:2">
      <c r="A39794">
        <v>3.9793999999999999E-5</v>
      </c>
      <c r="B39794">
        <v>-2.7130738235535054E-4</v>
      </c>
    </row>
    <row r="39795" spans="1:2">
      <c r="A39795">
        <v>3.9795000000000001E-5</v>
      </c>
      <c r="B39795">
        <v>-2.3077832887635565E-4</v>
      </c>
    </row>
    <row r="39796" spans="1:2">
      <c r="A39796">
        <v>3.9796000000000003E-5</v>
      </c>
      <c r="B39796">
        <v>-1.9077825403949797E-4</v>
      </c>
    </row>
    <row r="39797" spans="1:2">
      <c r="A39797">
        <v>3.9796999999999999E-5</v>
      </c>
      <c r="B39797">
        <v>-1.5134530434099251E-4</v>
      </c>
    </row>
    <row r="39798" spans="1:2">
      <c r="A39798">
        <v>3.9798000000000001E-5</v>
      </c>
      <c r="B39798">
        <v>-1.1251627955976467E-4</v>
      </c>
    </row>
    <row r="39799" spans="1:2">
      <c r="A39799">
        <v>3.9799000000000003E-5</v>
      </c>
      <c r="B39799">
        <v>-7.4326605761363359E-5</v>
      </c>
    </row>
    <row r="39800" spans="1:2">
      <c r="A39800">
        <v>3.9799999999999998E-5</v>
      </c>
      <c r="B39800">
        <v>-3.6810310466211437E-5</v>
      </c>
    </row>
    <row r="39801" spans="1:2">
      <c r="A39801">
        <v>3.9801000000000001E-5</v>
      </c>
      <c r="B39801">
        <v>2.979146487939219E-16</v>
      </c>
    </row>
    <row r="39802" spans="1:2">
      <c r="A39802">
        <v>3.9802000000000003E-5</v>
      </c>
      <c r="B39802">
        <v>3.6073160983500678E-5</v>
      </c>
    </row>
    <row r="39803" spans="1:2">
      <c r="A39803">
        <v>3.9802999999999998E-5</v>
      </c>
      <c r="B39803">
        <v>7.137946779468547E-5</v>
      </c>
    </row>
    <row r="39804" spans="1:2">
      <c r="A39804">
        <v>3.9804E-5</v>
      </c>
      <c r="B39804">
        <v>1.0589069182312353E-4</v>
      </c>
    </row>
    <row r="39805" spans="1:2">
      <c r="A39805">
        <v>3.9805000000000003E-5</v>
      </c>
      <c r="B39805">
        <v>1.3958009447915813E-4</v>
      </c>
    </row>
    <row r="39806" spans="1:2">
      <c r="A39806">
        <v>3.9805999999999998E-5</v>
      </c>
      <c r="B39806">
        <v>1.7242243897115872E-4</v>
      </c>
    </row>
    <row r="39807" spans="1:2">
      <c r="A39807">
        <v>3.9807E-5</v>
      </c>
      <c r="B39807">
        <v>2.0439399992217867E-4</v>
      </c>
    </row>
    <row r="39808" spans="1:2">
      <c r="A39808">
        <v>3.9808000000000002E-5</v>
      </c>
      <c r="B39808">
        <v>2.3547257085043322E-4</v>
      </c>
    </row>
    <row r="39809" spans="1:2">
      <c r="A39809">
        <v>3.9808999999999998E-5</v>
      </c>
      <c r="B39809">
        <v>2.6563746951978947E-4</v>
      </c>
    </row>
    <row r="39810" spans="1:2">
      <c r="A39810">
        <v>3.981E-5</v>
      </c>
      <c r="B39810">
        <v>2.9486954118312692E-4</v>
      </c>
    </row>
    <row r="39811" spans="1:2">
      <c r="A39811">
        <v>3.9811000000000002E-5</v>
      </c>
      <c r="B39811">
        <v>3.2315115974174851E-4</v>
      </c>
    </row>
    <row r="39812" spans="1:2">
      <c r="A39812">
        <v>3.9811999999999998E-5</v>
      </c>
      <c r="B39812">
        <v>3.5046622684054674E-4</v>
      </c>
    </row>
    <row r="39813" spans="1:2">
      <c r="A39813">
        <v>3.9813E-5</v>
      </c>
      <c r="B39813">
        <v>3.7680016892769263E-4</v>
      </c>
    </row>
    <row r="39814" spans="1:2">
      <c r="A39814">
        <v>3.9814000000000002E-5</v>
      </c>
      <c r="B39814">
        <v>4.0213993230996456E-4</v>
      </c>
    </row>
    <row r="39815" spans="1:2">
      <c r="A39815">
        <v>3.9814999999999997E-5</v>
      </c>
      <c r="B39815">
        <v>4.2647397622963193E-4</v>
      </c>
    </row>
    <row r="39816" spans="1:2">
      <c r="A39816">
        <v>3.9816E-5</v>
      </c>
      <c r="B39816">
        <v>4.4979226400322924E-4</v>
      </c>
    </row>
    <row r="39817" spans="1:2">
      <c r="A39817">
        <v>3.9817000000000002E-5</v>
      </c>
      <c r="B39817">
        <v>4.720862522528327E-4</v>
      </c>
    </row>
    <row r="39818" spans="1:2">
      <c r="A39818">
        <v>3.9817999999999997E-5</v>
      </c>
      <c r="B39818">
        <v>4.9334887827019833E-4</v>
      </c>
    </row>
    <row r="39819" spans="1:2">
      <c r="A39819">
        <v>3.9818999999999999E-5</v>
      </c>
      <c r="B39819">
        <v>5.1357454555714637E-4</v>
      </c>
    </row>
    <row r="39820" spans="1:2">
      <c r="A39820">
        <v>3.9820000000000002E-5</v>
      </c>
      <c r="B39820">
        <v>5.3275910757713118E-4</v>
      </c>
    </row>
    <row r="39821" spans="1:2">
      <c r="A39821">
        <v>3.9820999999999997E-5</v>
      </c>
      <c r="B39821">
        <v>5.5089984977081652E-4</v>
      </c>
    </row>
    <row r="39822" spans="1:2">
      <c r="A39822">
        <v>3.9821999999999999E-5</v>
      </c>
      <c r="B39822">
        <v>5.6799546987810199E-4</v>
      </c>
    </row>
    <row r="39823" spans="1:2">
      <c r="A39823">
        <v>3.9823000000000001E-5</v>
      </c>
      <c r="B39823">
        <v>5.8404605661190685E-4</v>
      </c>
    </row>
    <row r="39824" spans="1:2">
      <c r="A39824">
        <v>3.9823999999999997E-5</v>
      </c>
      <c r="B39824">
        <v>5.9905306673994365E-4</v>
      </c>
    </row>
    <row r="39825" spans="1:2">
      <c r="A39825">
        <v>3.9824999999999999E-5</v>
      </c>
      <c r="B39825">
        <v>6.1301930062267131E-4</v>
      </c>
    </row>
    <row r="39826" spans="1:2">
      <c r="A39826">
        <v>3.9826000000000001E-5</v>
      </c>
      <c r="B39826">
        <v>6.2594887625787657E-4</v>
      </c>
    </row>
    <row r="39827" spans="1:2">
      <c r="A39827">
        <v>3.9826999999999997E-5</v>
      </c>
      <c r="B39827">
        <v>6.3784720189321556E-4</v>
      </c>
    </row>
    <row r="39828" spans="1:2">
      <c r="A39828">
        <v>3.9827999999999999E-5</v>
      </c>
      <c r="B39828">
        <v>6.4872094725664756E-4</v>
      </c>
    </row>
    <row r="39829" spans="1:2">
      <c r="A39829">
        <v>3.9829000000000001E-5</v>
      </c>
      <c r="B39829">
        <v>6.5857801346475182E-4</v>
      </c>
    </row>
    <row r="39830" spans="1:2">
      <c r="A39830">
        <v>3.9830000000000003E-5</v>
      </c>
      <c r="B39830">
        <v>6.6742750166838257E-4</v>
      </c>
    </row>
    <row r="39831" spans="1:2">
      <c r="A39831">
        <v>3.9830999999999999E-5</v>
      </c>
      <c r="B39831">
        <v>6.7527968049295114E-4</v>
      </c>
    </row>
    <row r="39832" spans="1:2">
      <c r="A39832">
        <v>3.9832000000000001E-5</v>
      </c>
      <c r="B39832">
        <v>6.8214595233538969E-4</v>
      </c>
    </row>
    <row r="39833" spans="1:2">
      <c r="A39833">
        <v>3.9833000000000003E-5</v>
      </c>
      <c r="B39833">
        <v>6.8803881858031342E-4</v>
      </c>
    </row>
    <row r="39834" spans="1:2">
      <c r="A39834">
        <v>3.9833999999999998E-5</v>
      </c>
      <c r="B39834">
        <v>6.9297184379573621E-4</v>
      </c>
    </row>
    <row r="39835" spans="1:2">
      <c r="A39835">
        <v>3.9835000000000001E-5</v>
      </c>
      <c r="B39835">
        <v>6.9695961897335145E-4</v>
      </c>
    </row>
    <row r="39836" spans="1:2">
      <c r="A39836">
        <v>3.9836000000000003E-5</v>
      </c>
      <c r="B39836">
        <v>7.000177238760555E-4</v>
      </c>
    </row>
    <row r="39837" spans="1:2">
      <c r="A39837">
        <v>3.9836999999999998E-5</v>
      </c>
      <c r="B39837">
        <v>7.021626885585769E-4</v>
      </c>
    </row>
    <row r="39838" spans="1:2">
      <c r="A39838">
        <v>3.9838E-5</v>
      </c>
      <c r="B39838">
        <v>7.0341195412436136E-4</v>
      </c>
    </row>
    <row r="39839" spans="1:2">
      <c r="A39839">
        <v>3.9839000000000003E-5</v>
      </c>
      <c r="B39839">
        <v>7.0378383278492103E-4</v>
      </c>
    </row>
    <row r="39840" spans="1:2">
      <c r="A39840">
        <v>3.9839999999999998E-5</v>
      </c>
      <c r="B39840">
        <v>7.0329746728766264E-4</v>
      </c>
    </row>
    <row r="39841" spans="1:2">
      <c r="A39841">
        <v>3.9841E-5</v>
      </c>
      <c r="B39841">
        <v>7.0197278977659507E-4</v>
      </c>
    </row>
    <row r="39842" spans="1:2">
      <c r="A39842">
        <v>3.9842000000000002E-5</v>
      </c>
      <c r="B39842">
        <v>6.9983048015246523E-4</v>
      </c>
    </row>
    <row r="39843" spans="1:2">
      <c r="A39843">
        <v>3.9842999999999998E-5</v>
      </c>
      <c r="B39843">
        <v>6.968919239984338E-4</v>
      </c>
    </row>
    <row r="39844" spans="1:2">
      <c r="A39844">
        <v>3.9844E-5</v>
      </c>
      <c r="B39844">
        <v>6.9317917013596525E-4</v>
      </c>
    </row>
    <row r="39845" spans="1:2">
      <c r="A39845">
        <v>3.9845000000000002E-5</v>
      </c>
      <c r="B39845">
        <v>6.8871488787696194E-4</v>
      </c>
    </row>
    <row r="39846" spans="1:2">
      <c r="A39846">
        <v>3.9845999999999998E-5</v>
      </c>
      <c r="B39846">
        <v>6.835223240377414E-4</v>
      </c>
    </row>
    <row r="39847" spans="1:2">
      <c r="A39847">
        <v>3.9847E-5</v>
      </c>
      <c r="B39847">
        <v>6.7762525977832695E-4</v>
      </c>
    </row>
    <row r="39848" spans="1:2">
      <c r="A39848">
        <v>3.9848000000000002E-5</v>
      </c>
      <c r="B39848">
        <v>6.7104796733288179E-4</v>
      </c>
    </row>
    <row r="39849" spans="1:2">
      <c r="A39849">
        <v>3.9848999999999997E-5</v>
      </c>
      <c r="B39849">
        <v>6.6381516669407846E-4</v>
      </c>
    </row>
    <row r="39850" spans="1:2">
      <c r="A39850">
        <v>3.985E-5</v>
      </c>
      <c r="B39850">
        <v>6.5595198231477509E-4</v>
      </c>
    </row>
    <row r="39851" spans="1:2">
      <c r="A39851">
        <v>3.9851000000000002E-5</v>
      </c>
      <c r="B39851">
        <v>6.4748389988950441E-4</v>
      </c>
    </row>
    <row r="39852" spans="1:2">
      <c r="A39852">
        <v>3.9851999999999997E-5</v>
      </c>
      <c r="B39852">
        <v>6.3843672327735016E-4</v>
      </c>
    </row>
    <row r="39853" spans="1:2">
      <c r="A39853">
        <v>3.9852999999999999E-5</v>
      </c>
      <c r="B39853">
        <v>6.2883653162682234E-4</v>
      </c>
    </row>
    <row r="39854" spans="1:2">
      <c r="A39854">
        <v>3.9854000000000002E-5</v>
      </c>
      <c r="B39854">
        <v>6.1870963676258835E-4</v>
      </c>
    </row>
    <row r="39855" spans="1:2">
      <c r="A39855">
        <v>3.9854999999999997E-5</v>
      </c>
      <c r="B39855">
        <v>6.0808254089278826E-4</v>
      </c>
    </row>
    <row r="39856" spans="1:2">
      <c r="A39856">
        <v>3.9855999999999999E-5</v>
      </c>
      <c r="B39856">
        <v>5.9698189469438358E-4</v>
      </c>
    </row>
    <row r="39857" spans="1:2">
      <c r="A39857">
        <v>3.9857000000000001E-5</v>
      </c>
      <c r="B39857">
        <v>5.8543445583313851E-4</v>
      </c>
    </row>
    <row r="39858" spans="1:2">
      <c r="A39858">
        <v>3.9857999999999997E-5</v>
      </c>
      <c r="B39858">
        <v>5.7346704797338788E-4</v>
      </c>
    </row>
    <row r="39859" spans="1:2">
      <c r="A39859">
        <v>3.9858999999999999E-5</v>
      </c>
      <c r="B39859">
        <v>5.6110652033112413E-4</v>
      </c>
    </row>
    <row r="39860" spans="1:2">
      <c r="A39860">
        <v>3.9860000000000001E-5</v>
      </c>
      <c r="B39860">
        <v>5.4837970782326613E-4</v>
      </c>
    </row>
    <row r="39861" spans="1:2">
      <c r="A39861">
        <v>3.9860999999999997E-5</v>
      </c>
      <c r="B39861">
        <v>5.3531339186403313E-4</v>
      </c>
    </row>
    <row r="39862" spans="1:2">
      <c r="A39862">
        <v>3.9861999999999999E-5</v>
      </c>
      <c r="B39862">
        <v>5.2193426185720556E-4</v>
      </c>
    </row>
    <row r="39863" spans="1:2">
      <c r="A39863">
        <v>3.9863000000000001E-5</v>
      </c>
      <c r="B39863">
        <v>5.0826887743365902E-4</v>
      </c>
    </row>
    <row r="39864" spans="1:2">
      <c r="A39864">
        <v>3.9864000000000003E-5</v>
      </c>
      <c r="B39864">
        <v>4.9434363147887782E-4</v>
      </c>
    </row>
    <row r="39865" spans="1:2">
      <c r="A39865">
        <v>3.9864999999999999E-5</v>
      </c>
      <c r="B39865">
        <v>4.8018471399563262E-4</v>
      </c>
    </row>
    <row r="39866" spans="1:2">
      <c r="A39866">
        <v>3.9866000000000001E-5</v>
      </c>
      <c r="B39866">
        <v>4.6581807684568965E-4</v>
      </c>
    </row>
    <row r="39867" spans="1:2">
      <c r="A39867">
        <v>3.9867000000000003E-5</v>
      </c>
      <c r="B39867">
        <v>4.5126939940996134E-4</v>
      </c>
    </row>
    <row r="39868" spans="1:2">
      <c r="A39868">
        <v>3.9867999999999998E-5</v>
      </c>
      <c r="B39868">
        <v>4.3656405520712573E-4</v>
      </c>
    </row>
    <row r="39869" spans="1:2">
      <c r="A39869">
        <v>3.9869000000000001E-5</v>
      </c>
      <c r="B39869">
        <v>4.2172707950931899E-4</v>
      </c>
    </row>
    <row r="39870" spans="1:2">
      <c r="A39870">
        <v>3.9870000000000003E-5</v>
      </c>
      <c r="B39870">
        <v>4.0678313798803948E-4</v>
      </c>
    </row>
    <row r="39871" spans="1:2">
      <c r="A39871">
        <v>3.9870999999999998E-5</v>
      </c>
      <c r="B39871">
        <v>3.9175649642603054E-4</v>
      </c>
    </row>
    <row r="39872" spans="1:2">
      <c r="A39872">
        <v>3.9872E-5</v>
      </c>
      <c r="B39872">
        <v>3.76670991525966E-4</v>
      </c>
    </row>
    <row r="39873" spans="1:2">
      <c r="A39873">
        <v>3.9873000000000003E-5</v>
      </c>
      <c r="B39873">
        <v>3.6155000284501045E-4</v>
      </c>
    </row>
    <row r="39874" spans="1:2">
      <c r="A39874">
        <v>3.9873999999999998E-5</v>
      </c>
      <c r="B39874">
        <v>3.4641642588408635E-4</v>
      </c>
    </row>
    <row r="39875" spans="1:2">
      <c r="A39875">
        <v>3.9875E-5</v>
      </c>
      <c r="B39875">
        <v>3.3129264635688383E-4</v>
      </c>
    </row>
    <row r="39876" spans="1:2">
      <c r="A39876">
        <v>3.9876000000000002E-5</v>
      </c>
      <c r="B39876">
        <v>3.1620051566154687E-4</v>
      </c>
    </row>
    <row r="39877" spans="1:2">
      <c r="A39877">
        <v>3.9876999999999998E-5</v>
      </c>
      <c r="B39877">
        <v>3.011613275777351E-4</v>
      </c>
    </row>
    <row r="39878" spans="1:2">
      <c r="A39878">
        <v>3.9878E-5</v>
      </c>
      <c r="B39878">
        <v>2.8619579620787767E-4</v>
      </c>
    </row>
    <row r="39879" spans="1:2">
      <c r="A39879">
        <v>3.9879000000000002E-5</v>
      </c>
      <c r="B39879">
        <v>2.7132403517923873E-4</v>
      </c>
    </row>
    <row r="39880" spans="1:2">
      <c r="A39880">
        <v>3.9879999999999998E-5</v>
      </c>
      <c r="B39880">
        <v>2.5656553812337935E-4</v>
      </c>
    </row>
    <row r="39881" spans="1:2">
      <c r="A39881">
        <v>3.9881E-5</v>
      </c>
      <c r="B39881">
        <v>2.4193916044494332E-4</v>
      </c>
    </row>
    <row r="39882" spans="1:2">
      <c r="A39882">
        <v>3.9882000000000002E-5</v>
      </c>
      <c r="B39882">
        <v>2.2746310239157147E-4</v>
      </c>
    </row>
    <row r="39883" spans="1:2">
      <c r="A39883">
        <v>3.9882999999999997E-5</v>
      </c>
      <c r="B39883">
        <v>2.1315489343315305E-4</v>
      </c>
    </row>
    <row r="39884" spans="1:2">
      <c r="A39884">
        <v>3.9884E-5</v>
      </c>
      <c r="B39884">
        <v>1.9903137795704092E-4</v>
      </c>
    </row>
    <row r="39885" spans="1:2">
      <c r="A39885">
        <v>3.9885000000000002E-5</v>
      </c>
      <c r="B39885">
        <v>1.851087022858373E-4</v>
      </c>
    </row>
    <row r="39886" spans="1:2">
      <c r="A39886">
        <v>3.9885999999999997E-5</v>
      </c>
      <c r="B39886">
        <v>1.7140230301755156E-4</v>
      </c>
    </row>
    <row r="39887" spans="1:2">
      <c r="A39887">
        <v>3.9886999999999999E-5</v>
      </c>
      <c r="B39887">
        <v>1.5792689669004857E-4</v>
      </c>
    </row>
    <row r="39888" spans="1:2">
      <c r="A39888">
        <v>3.9888000000000002E-5</v>
      </c>
      <c r="B39888">
        <v>1.4469647076977208E-4</v>
      </c>
    </row>
    <row r="39889" spans="1:2">
      <c r="A39889">
        <v>3.9888999999999997E-5</v>
      </c>
      <c r="B39889">
        <v>1.3172427595791852E-4</v>
      </c>
    </row>
    <row r="39890" spans="1:2">
      <c r="A39890">
        <v>3.9889999999999999E-5</v>
      </c>
      <c r="B39890">
        <v>1.1902281981154706E-4</v>
      </c>
    </row>
    <row r="39891" spans="1:2">
      <c r="A39891">
        <v>3.9891000000000001E-5</v>
      </c>
      <c r="B39891">
        <v>1.0660386167089487E-4</v>
      </c>
    </row>
    <row r="39892" spans="1:2">
      <c r="A39892">
        <v>3.9891999999999997E-5</v>
      </c>
      <c r="B39892">
        <v>9.447840888286638E-5</v>
      </c>
    </row>
    <row r="39893" spans="1:2">
      <c r="A39893">
        <v>3.9892999999999999E-5</v>
      </c>
      <c r="B39893">
        <v>8.2656714310703106E-5</v>
      </c>
    </row>
    <row r="39894" spans="1:2">
      <c r="A39894">
        <v>3.9894000000000001E-5</v>
      </c>
      <c r="B39894">
        <v>7.1148275115903343E-5</v>
      </c>
    </row>
    <row r="39895" spans="1:2">
      <c r="A39895">
        <v>3.9894999999999997E-5</v>
      </c>
      <c r="B39895">
        <v>5.9961832796661883E-5</v>
      </c>
    </row>
    <row r="39896" spans="1:2">
      <c r="A39896">
        <v>3.9895999999999999E-5</v>
      </c>
      <c r="B39896">
        <v>4.9105374467341248E-5</v>
      </c>
    </row>
    <row r="39897" spans="1:2">
      <c r="A39897">
        <v>3.9897000000000001E-5</v>
      </c>
      <c r="B39897">
        <v>3.8586135359145712E-5</v>
      </c>
    </row>
    <row r="39898" spans="1:2">
      <c r="A39898">
        <v>3.9898000000000003E-5</v>
      </c>
      <c r="B39898">
        <v>2.8410602522486708E-5</v>
      </c>
    </row>
    <row r="39899" spans="1:2">
      <c r="A39899">
        <v>3.9898999999999999E-5</v>
      </c>
      <c r="B39899">
        <v>1.8584519707870635E-5</v>
      </c>
    </row>
    <row r="39900" spans="1:2">
      <c r="A39900">
        <v>3.9900000000000001E-5</v>
      </c>
      <c r="B39900">
        <v>9.1128934029686838E-6</v>
      </c>
    </row>
    <row r="39901" spans="1:2">
      <c r="A39901">
        <v>3.9901000000000003E-5</v>
      </c>
      <c r="B39901">
        <v>-3.7623088406648285E-17</v>
      </c>
    </row>
    <row r="39902" spans="1:2">
      <c r="A39902">
        <v>3.9901999999999998E-5</v>
      </c>
      <c r="B39902">
        <v>-8.7506059341834769E-6</v>
      </c>
    </row>
    <row r="39903" spans="1:2">
      <c r="A39903">
        <v>3.9903000000000001E-5</v>
      </c>
      <c r="B39903">
        <v>-1.713608231156744E-5</v>
      </c>
    </row>
    <row r="39904" spans="1:2">
      <c r="A39904">
        <v>3.9904000000000003E-5</v>
      </c>
      <c r="B39904">
        <v>-2.5154289131604533E-5</v>
      </c>
    </row>
    <row r="39905" spans="1:2">
      <c r="A39905">
        <v>3.9904999999999998E-5</v>
      </c>
      <c r="B39905">
        <v>-3.2803777075235739E-5</v>
      </c>
    </row>
    <row r="39906" spans="1:2">
      <c r="A39906">
        <v>3.9906E-5</v>
      </c>
      <c r="B39906">
        <v>-4.0083775116278185E-5</v>
      </c>
    </row>
    <row r="39907" spans="1:2">
      <c r="A39907">
        <v>3.9907000000000003E-5</v>
      </c>
      <c r="B39907">
        <v>-4.6994177184004987E-5</v>
      </c>
    </row>
    <row r="39908" spans="1:2">
      <c r="A39908">
        <v>3.9907999999999998E-5</v>
      </c>
      <c r="B39908">
        <v>-5.3535527912560327E-5</v>
      </c>
    </row>
    <row r="39909" spans="1:2">
      <c r="A39909">
        <v>3.9909E-5</v>
      </c>
      <c r="B39909">
        <v>-5.9709007510816154E-5</v>
      </c>
    </row>
    <row r="39910" spans="1:2">
      <c r="A39910">
        <v>3.9910000000000002E-5</v>
      </c>
      <c r="B39910">
        <v>-6.5516415792016039E-5</v>
      </c>
    </row>
    <row r="39911" spans="1:2">
      <c r="A39911">
        <v>3.9910999999999998E-5</v>
      </c>
      <c r="B39911">
        <v>-7.0960155399906944E-5</v>
      </c>
    </row>
    <row r="39912" spans="1:2">
      <c r="A39912">
        <v>3.9912E-5</v>
      </c>
      <c r="B39912">
        <v>-7.6043214269264621E-5</v>
      </c>
    </row>
    <row r="39913" spans="1:2">
      <c r="A39913">
        <v>3.9913000000000002E-5</v>
      </c>
      <c r="B39913">
        <v>-8.076914736229256E-5</v>
      </c>
    </row>
    <row r="39914" spans="1:2">
      <c r="A39914">
        <v>3.9913999999999998E-5</v>
      </c>
      <c r="B39914">
        <v>-8.5142057720274421E-5</v>
      </c>
    </row>
    <row r="39915" spans="1:2">
      <c r="A39915">
        <v>3.9915E-5</v>
      </c>
      <c r="B39915">
        <v>-8.9166576870752752E-5</v>
      </c>
    </row>
    <row r="39916" spans="1:2">
      <c r="A39916">
        <v>3.9916000000000002E-5</v>
      </c>
      <c r="B39916">
        <v>-9.2847844633996425E-5</v>
      </c>
    </row>
    <row r="39917" spans="1:2">
      <c r="A39917">
        <v>3.9916999999999997E-5</v>
      </c>
      <c r="B39917">
        <v>-9.6191488368937888E-5</v>
      </c>
    </row>
    <row r="39918" spans="1:2">
      <c r="A39918">
        <v>3.9918E-5</v>
      </c>
      <c r="B39918">
        <v>-9.9203601703007127E-5</v>
      </c>
    </row>
    <row r="39919" spans="1:2">
      <c r="A39919">
        <v>3.9919000000000002E-5</v>
      </c>
      <c r="B39919">
        <v>-1.0189072278794476E-4</v>
      </c>
    </row>
    <row r="39920" spans="1:2">
      <c r="A39920">
        <v>3.9919999999999997E-5</v>
      </c>
      <c r="B39920">
        <v>-1.042598121256023E-4</v>
      </c>
    </row>
    <row r="39921" spans="1:2">
      <c r="A39921">
        <v>3.9920999999999999E-5</v>
      </c>
      <c r="B39921">
        <v>-1.0631823000787289E-4</v>
      </c>
    </row>
    <row r="39922" spans="1:2">
      <c r="A39922">
        <v>3.9922000000000002E-5</v>
      </c>
      <c r="B39922">
        <v>-1.0807371361411204E-4</v>
      </c>
    </row>
    <row r="39923" spans="1:2">
      <c r="A39923">
        <v>3.9922999999999997E-5</v>
      </c>
      <c r="B39923">
        <v>-1.0953435381057006E-4</v>
      </c>
    </row>
    <row r="39924" spans="1:2">
      <c r="A39924">
        <v>3.9923999999999999E-5</v>
      </c>
      <c r="B39924">
        <v>-1.1070857169654422E-4</v>
      </c>
    </row>
    <row r="39925" spans="1:2">
      <c r="A39925">
        <v>3.9925000000000001E-5</v>
      </c>
      <c r="B39925">
        <v>-1.1160509494025951E-4</v>
      </c>
    </row>
    <row r="39926" spans="1:2">
      <c r="A39926">
        <v>3.9925999999999997E-5</v>
      </c>
      <c r="B39926">
        <v>-1.1223293394999363E-4</v>
      </c>
    </row>
    <row r="39927" spans="1:2">
      <c r="A39927">
        <v>3.9926999999999999E-5</v>
      </c>
      <c r="B39927">
        <v>-1.1260135792379034E-4</v>
      </c>
    </row>
    <row r="39928" spans="1:2">
      <c r="A39928">
        <v>3.9928000000000001E-5</v>
      </c>
      <c r="B39928">
        <v>-1.127198708211455E-4</v>
      </c>
    </row>
    <row r="39929" spans="1:2">
      <c r="A39929">
        <v>3.9928999999999997E-5</v>
      </c>
      <c r="B39929">
        <v>-1.125981873011196E-4</v>
      </c>
    </row>
    <row r="39930" spans="1:2">
      <c r="A39930">
        <v>3.9929999999999999E-5</v>
      </c>
      <c r="B39930">
        <v>-1.1224620866948105E-4</v>
      </c>
    </row>
    <row r="39931" spans="1:2">
      <c r="A39931">
        <v>3.9931000000000001E-5</v>
      </c>
      <c r="B39931">
        <v>-1.1167399887727069E-4</v>
      </c>
    </row>
    <row r="39932" spans="1:2">
      <c r="A39932">
        <v>3.9932000000000003E-5</v>
      </c>
      <c r="B39932">
        <v>-1.1089176061394862E-4</v>
      </c>
    </row>
    <row r="39933" spans="1:2">
      <c r="A39933">
        <v>3.9932999999999999E-5</v>
      </c>
      <c r="B39933">
        <v>-1.0990981153596482E-4</v>
      </c>
    </row>
    <row r="39934" spans="1:2">
      <c r="A39934">
        <v>3.9934000000000001E-5</v>
      </c>
      <c r="B39934">
        <v>-1.0873856067222027E-4</v>
      </c>
    </row>
    <row r="39935" spans="1:2">
      <c r="A39935">
        <v>3.9935000000000003E-5</v>
      </c>
      <c r="B39935">
        <v>-1.0738848504690873E-4</v>
      </c>
    </row>
    <row r="39936" spans="1:2">
      <c r="A39936">
        <v>3.9935999999999998E-5</v>
      </c>
      <c r="B39936">
        <v>-1.0587010655911323E-4</v>
      </c>
    </row>
    <row r="39937" spans="1:2">
      <c r="A39937">
        <v>3.9937000000000001E-5</v>
      </c>
      <c r="B39937">
        <v>-1.0419396915820625E-4</v>
      </c>
    </row>
    <row r="39938" spans="1:2">
      <c r="A39938">
        <v>3.9938000000000003E-5</v>
      </c>
      <c r="B39938">
        <v>-1.023706163531606E-4</v>
      </c>
    </row>
    <row r="39939" spans="1:2">
      <c r="A39939">
        <v>3.9938999999999998E-5</v>
      </c>
      <c r="B39939">
        <v>-1.0041056909264582E-4</v>
      </c>
    </row>
    <row r="39940" spans="1:2">
      <c r="A39940">
        <v>3.994E-5</v>
      </c>
      <c r="B39940">
        <v>-9.8324304052200886E-5</v>
      </c>
    </row>
    <row r="39941" spans="1:2">
      <c r="A39941">
        <v>3.9941000000000003E-5</v>
      </c>
      <c r="B39941">
        <v>-9.61222323636697E-5</v>
      </c>
    </row>
    <row r="39942" spans="1:2">
      <c r="A39942">
        <v>3.9941999999999998E-5</v>
      </c>
      <c r="B39942">
        <v>-9.3814678820788487E-5</v>
      </c>
    </row>
    <row r="39943" spans="1:2">
      <c r="A39943">
        <v>3.9943E-5</v>
      </c>
      <c r="B39943">
        <v>-9.141186159402045E-5</v>
      </c>
    </row>
    <row r="39944" spans="1:2">
      <c r="A39944">
        <v>3.9944000000000002E-5</v>
      </c>
      <c r="B39944">
        <v>-8.8923872486327871E-5</v>
      </c>
    </row>
    <row r="39945" spans="1:2">
      <c r="A39945">
        <v>3.9944999999999998E-5</v>
      </c>
      <c r="B39945">
        <v>-8.6360657760569664E-5</v>
      </c>
    </row>
    <row r="39946" spans="1:2">
      <c r="A39946">
        <v>3.9946E-5</v>
      </c>
      <c r="B39946">
        <v>-8.3731999567719152E-5</v>
      </c>
    </row>
    <row r="39947" spans="1:2">
      <c r="A39947">
        <v>3.9947000000000002E-5</v>
      </c>
      <c r="B39947">
        <v>-8.1047498004032325E-5</v>
      </c>
    </row>
    <row r="39948" spans="1:2">
      <c r="A39948">
        <v>3.9947999999999998E-5</v>
      </c>
      <c r="B39948">
        <v>-7.8316553823878847E-5</v>
      </c>
    </row>
    <row r="39949" spans="1:2">
      <c r="A39949">
        <v>3.9949E-5</v>
      </c>
      <c r="B39949">
        <v>-7.5548351833539627E-5</v>
      </c>
    </row>
    <row r="39950" spans="1:2">
      <c r="A39950">
        <v>3.9950000000000002E-5</v>
      </c>
      <c r="B39950">
        <v>-7.2751844989949155E-5</v>
      </c>
    </row>
    <row r="39951" spans="1:2">
      <c r="A39951">
        <v>3.9950999999999997E-5</v>
      </c>
      <c r="B39951">
        <v>-6.9935739226928612E-5</v>
      </c>
    </row>
    <row r="39952" spans="1:2">
      <c r="A39952">
        <v>3.9952E-5</v>
      </c>
      <c r="B39952">
        <v>-6.7108479029933337E-5</v>
      </c>
    </row>
    <row r="39953" spans="1:2">
      <c r="A39953">
        <v>3.9953000000000002E-5</v>
      </c>
      <c r="B39953">
        <v>-6.4278233778943696E-5</v>
      </c>
    </row>
    <row r="39954" spans="1:2">
      <c r="A39954">
        <v>3.9953999999999997E-5</v>
      </c>
      <c r="B39954">
        <v>-6.1452884877551191E-5</v>
      </c>
    </row>
    <row r="39955" spans="1:2">
      <c r="A39955">
        <v>3.9954999999999999E-5</v>
      </c>
      <c r="B39955">
        <v>-5.8640013684803251E-5</v>
      </c>
    </row>
    <row r="39956" spans="1:2">
      <c r="A39956">
        <v>3.9956000000000002E-5</v>
      </c>
      <c r="B39956">
        <v>-5.5846890264817893E-5</v>
      </c>
    </row>
    <row r="39957" spans="1:2">
      <c r="A39957">
        <v>3.9956999999999997E-5</v>
      </c>
      <c r="B39957">
        <v>-5.3080462967588718E-5</v>
      </c>
    </row>
    <row r="39958" spans="1:2">
      <c r="A39958">
        <v>3.9957999999999999E-5</v>
      </c>
      <c r="B39958">
        <v>-5.0347348852871657E-5</v>
      </c>
    </row>
    <row r="39959" spans="1:2">
      <c r="A39959">
        <v>3.9959000000000001E-5</v>
      </c>
      <c r="B39959">
        <v>-4.7653824967412145E-5</v>
      </c>
    </row>
    <row r="39960" spans="1:2">
      <c r="A39960">
        <v>3.9959999999999997E-5</v>
      </c>
      <c r="B39960">
        <v>-4.5005820484215732E-5</v>
      </c>
    </row>
    <row r="39961" spans="1:2">
      <c r="A39961">
        <v>3.9960999999999999E-5</v>
      </c>
      <c r="B39961">
        <v>-4.2408909710899436E-5</v>
      </c>
    </row>
    <row r="39962" spans="1:2">
      <c r="A39962">
        <v>3.9962000000000001E-5</v>
      </c>
      <c r="B39962">
        <v>-3.9868305972650067E-5</v>
      </c>
    </row>
    <row r="39963" spans="1:2">
      <c r="A39963">
        <v>3.9962999999999997E-5</v>
      </c>
      <c r="B39963">
        <v>-3.7388856373628581E-5</v>
      </c>
    </row>
    <row r="39964" spans="1:2">
      <c r="A39964">
        <v>3.9963999999999999E-5</v>
      </c>
      <c r="B39964">
        <v>-3.4975037439058462E-5</v>
      </c>
    </row>
    <row r="39965" spans="1:2">
      <c r="A39965">
        <v>3.9965000000000001E-5</v>
      </c>
      <c r="B39965">
        <v>-3.2630951638707436E-5</v>
      </c>
    </row>
    <row r="39966" spans="1:2">
      <c r="A39966">
        <v>3.9966000000000003E-5</v>
      </c>
      <c r="B39966">
        <v>-3.0360324790811451E-5</v>
      </c>
    </row>
    <row r="39967" spans="1:2">
      <c r="A39967">
        <v>3.9966999999999999E-5</v>
      </c>
      <c r="B39967">
        <v>-2.8166504343876647E-5</v>
      </c>
    </row>
    <row r="39968" spans="1:2">
      <c r="A39968">
        <v>3.9968000000000001E-5</v>
      </c>
      <c r="B39968">
        <v>-2.6052458532347126E-5</v>
      </c>
    </row>
    <row r="39969" spans="1:2">
      <c r="A39969">
        <v>3.9969000000000003E-5</v>
      </c>
      <c r="B39969">
        <v>-2.4020776400439498E-5</v>
      </c>
    </row>
    <row r="39970" spans="1:2">
      <c r="A39970">
        <v>3.9969999999999998E-5</v>
      </c>
      <c r="B39970">
        <v>-2.2073668686920956E-5</v>
      </c>
    </row>
    <row r="39971" spans="1:2">
      <c r="A39971">
        <v>3.9971000000000001E-5</v>
      </c>
      <c r="B39971">
        <v>-2.0212969562226216E-5</v>
      </c>
    </row>
    <row r="39972" spans="1:2">
      <c r="A39972">
        <v>3.9972000000000003E-5</v>
      </c>
      <c r="B39972">
        <v>-1.8440139207566975E-5</v>
      </c>
    </row>
    <row r="39973" spans="1:2">
      <c r="A39973">
        <v>3.9972999999999998E-5</v>
      </c>
      <c r="B39973">
        <v>-1.6756267224391198E-5</v>
      </c>
    </row>
    <row r="39974" spans="1:2">
      <c r="A39974">
        <v>3.9974E-5</v>
      </c>
      <c r="B39974">
        <v>-1.5162076861116425E-5</v>
      </c>
    </row>
    <row r="39975" spans="1:2">
      <c r="A39975">
        <v>3.9975000000000003E-5</v>
      </c>
      <c r="B39975">
        <v>-1.3657930042435956E-5</v>
      </c>
    </row>
    <row r="39976" spans="1:2">
      <c r="A39976">
        <v>3.9975999999999998E-5</v>
      </c>
      <c r="B39976">
        <v>-1.2243833185310068E-5</v>
      </c>
    </row>
    <row r="39977" spans="1:2">
      <c r="A39977">
        <v>3.9977E-5</v>
      </c>
      <c r="B39977">
        <v>-1.091944378436212E-5</v>
      </c>
    </row>
    <row r="39978" spans="1:2">
      <c r="A39978">
        <v>3.9978000000000002E-5</v>
      </c>
      <c r="B39978">
        <v>-9.6840777479096126E-6</v>
      </c>
    </row>
    <row r="39979" spans="1:2">
      <c r="A39979">
        <v>3.9978999999999998E-5</v>
      </c>
      <c r="B39979">
        <v>-8.5367174648065606E-6</v>
      </c>
    </row>
    <row r="39980" spans="1:2">
      <c r="A39980">
        <v>3.998E-5</v>
      </c>
      <c r="B39980">
        <v>-7.476020580862464E-6</v>
      </c>
    </row>
    <row r="39981" spans="1:2">
      <c r="A39981">
        <v>3.9981000000000002E-5</v>
      </c>
      <c r="B39981">
        <v>-6.5003294624192819E-6</v>
      </c>
    </row>
    <row r="39982" spans="1:2">
      <c r="A39982">
        <v>3.9981999999999998E-5</v>
      </c>
      <c r="B39982">
        <v>-5.6076813235744576E-6</v>
      </c>
    </row>
    <row r="39983" spans="1:2">
      <c r="A39983">
        <v>3.9983E-5</v>
      </c>
      <c r="B39983">
        <v>-4.7958189923292851E-6</v>
      </c>
    </row>
    <row r="39984" spans="1:2">
      <c r="A39984">
        <v>3.9984000000000002E-5</v>
      </c>
      <c r="B39984">
        <v>-4.0622022898935113E-6</v>
      </c>
    </row>
    <row r="39985" spans="1:2">
      <c r="A39985">
        <v>3.9984999999999997E-5</v>
      </c>
      <c r="B39985">
        <v>-3.4040199963894514E-6</v>
      </c>
    </row>
    <row r="39986" spans="1:2">
      <c r="A39986">
        <v>3.9986E-5</v>
      </c>
      <c r="B39986">
        <v>-2.8182023751269544E-6</v>
      </c>
    </row>
    <row r="39987" spans="1:2">
      <c r="A39987">
        <v>3.9987000000000002E-5</v>
      </c>
      <c r="B39987">
        <v>-2.3014342268166998E-6</v>
      </c>
    </row>
    <row r="39988" spans="1:2">
      <c r="A39988">
        <v>3.9987999999999997E-5</v>
      </c>
      <c r="B39988">
        <v>-1.8501684440684165E-6</v>
      </c>
    </row>
    <row r="39989" spans="1:2">
      <c r="A39989">
        <v>3.9988999999999999E-5</v>
      </c>
      <c r="B39989">
        <v>-1.4606400358090197E-6</v>
      </c>
    </row>
    <row r="39990" spans="1:2">
      <c r="A39990">
        <v>3.9990000000000002E-5</v>
      </c>
      <c r="B39990">
        <v>-1.1288805904498031E-6</v>
      </c>
    </row>
    <row r="39991" spans="1:2">
      <c r="A39991">
        <v>3.9990999999999997E-5</v>
      </c>
      <c r="B39991">
        <v>-8.5073314587863016E-7</v>
      </c>
    </row>
    <row r="39992" spans="1:2">
      <c r="A39992">
        <v>3.9991999999999999E-5</v>
      </c>
      <c r="B39992">
        <v>-6.2186743374752315E-7</v>
      </c>
    </row>
    <row r="39993" spans="1:2">
      <c r="A39993">
        <v>3.9993000000000001E-5</v>
      </c>
      <c r="B39993">
        <v>-4.3779546491211745E-7</v>
      </c>
    </row>
    <row r="39994" spans="1:2">
      <c r="A39994">
        <v>3.9993999999999997E-5</v>
      </c>
      <c r="B39994">
        <v>-2.9388742230327979E-7</v>
      </c>
    </row>
    <row r="39995" spans="1:2">
      <c r="A39995">
        <v>3.9994999999999999E-5</v>
      </c>
      <c r="B39995">
        <v>-1.8538782707622428E-7</v>
      </c>
    </row>
    <row r="39996" spans="1:2">
      <c r="A39996">
        <v>3.9996000000000001E-5</v>
      </c>
      <c r="B39996">
        <v>-1.0743194342573128E-7</v>
      </c>
    </row>
    <row r="39997" spans="1:2">
      <c r="A39997">
        <v>3.9996999999999997E-5</v>
      </c>
      <c r="B39997">
        <v>-5.5062387100362057E-8</v>
      </c>
    </row>
    <row r="39998" spans="1:2">
      <c r="A39998">
        <v>3.9997999999999999E-5</v>
      </c>
      <c r="B39998">
        <v>-2.3245902355147978E-8</v>
      </c>
    </row>
    <row r="39999" spans="1:2">
      <c r="A39999">
        <v>3.9999000000000001E-5</v>
      </c>
      <c r="B39999">
        <v>-6.8902718279756981E-9</v>
      </c>
    </row>
    <row r="40000" spans="1:2">
      <c r="A40000">
        <v>4.0000000000000003E-5</v>
      </c>
      <c r="B40000">
        <v>-8.6132365225617069E-10</v>
      </c>
    </row>
    <row r="40001" spans="1:2">
      <c r="A40001">
        <v>4.0000999999999999E-5</v>
      </c>
      <c r="B40001">
        <v>0</v>
      </c>
    </row>
    <row r="40002" spans="1:2">
      <c r="A40002">
        <v>4.0001999999999899E-5</v>
      </c>
      <c r="B40002">
        <v>0</v>
      </c>
    </row>
    <row r="40003" spans="1:2">
      <c r="A40003">
        <v>4.0002999999999901E-5</v>
      </c>
      <c r="B40003">
        <v>0</v>
      </c>
    </row>
    <row r="40004" spans="1:2">
      <c r="A40004">
        <v>4.0003999999999897E-5</v>
      </c>
      <c r="B40004">
        <v>0</v>
      </c>
    </row>
    <row r="40005" spans="1:2">
      <c r="A40005">
        <v>4.0004999999999899E-5</v>
      </c>
      <c r="B40005">
        <v>0</v>
      </c>
    </row>
    <row r="40006" spans="1:2">
      <c r="A40006">
        <v>4.0005999999999901E-5</v>
      </c>
      <c r="B40006">
        <v>0</v>
      </c>
    </row>
    <row r="40007" spans="1:2">
      <c r="A40007">
        <v>4.0006999999999897E-5</v>
      </c>
      <c r="B40007">
        <v>0</v>
      </c>
    </row>
    <row r="40008" spans="1:2">
      <c r="A40008">
        <v>4.0007999999999899E-5</v>
      </c>
      <c r="B40008">
        <v>0</v>
      </c>
    </row>
    <row r="40009" spans="1:2">
      <c r="A40009">
        <v>4.0008999999999901E-5</v>
      </c>
      <c r="B40009">
        <v>0</v>
      </c>
    </row>
    <row r="40010" spans="1:2">
      <c r="A40010">
        <v>4.0009999999999903E-5</v>
      </c>
      <c r="B40010">
        <v>0</v>
      </c>
    </row>
    <row r="40011" spans="1:2">
      <c r="A40011">
        <v>4.0010999999999899E-5</v>
      </c>
      <c r="B40011">
        <v>0</v>
      </c>
    </row>
    <row r="40012" spans="1:2">
      <c r="A40012">
        <v>4.0011999999999799E-5</v>
      </c>
      <c r="B40012">
        <v>0</v>
      </c>
    </row>
    <row r="40013" spans="1:2">
      <c r="A40013">
        <v>4.0012999999999801E-5</v>
      </c>
      <c r="B40013">
        <v>0</v>
      </c>
    </row>
    <row r="40014" spans="1:2">
      <c r="A40014">
        <v>4.0013999999999797E-5</v>
      </c>
      <c r="B40014">
        <v>0</v>
      </c>
    </row>
    <row r="40015" spans="1:2">
      <c r="A40015">
        <v>4.0014999999999799E-5</v>
      </c>
      <c r="B40015">
        <v>0</v>
      </c>
    </row>
    <row r="40016" spans="1:2">
      <c r="A40016">
        <v>4.0015999999999801E-5</v>
      </c>
      <c r="B40016">
        <v>0</v>
      </c>
    </row>
    <row r="40017" spans="1:2">
      <c r="A40017">
        <v>4.0016999999999803E-5</v>
      </c>
      <c r="B40017">
        <v>0</v>
      </c>
    </row>
    <row r="40018" spans="1:2">
      <c r="A40018">
        <v>4.0017999999999799E-5</v>
      </c>
      <c r="B40018">
        <v>0</v>
      </c>
    </row>
    <row r="40019" spans="1:2">
      <c r="A40019">
        <v>4.0018999999999801E-5</v>
      </c>
      <c r="B40019">
        <v>0</v>
      </c>
    </row>
    <row r="40020" spans="1:2">
      <c r="A40020">
        <v>4.0019999999999803E-5</v>
      </c>
      <c r="B40020">
        <v>0</v>
      </c>
    </row>
    <row r="40021" spans="1:2">
      <c r="A40021">
        <v>4.0020999999999799E-5</v>
      </c>
      <c r="B40021">
        <v>0</v>
      </c>
    </row>
    <row r="40022" spans="1:2">
      <c r="A40022">
        <v>4.0021999999999801E-5</v>
      </c>
      <c r="B40022">
        <v>0</v>
      </c>
    </row>
    <row r="40023" spans="1:2">
      <c r="A40023">
        <v>4.0022999999999803E-5</v>
      </c>
      <c r="B40023">
        <v>0</v>
      </c>
    </row>
    <row r="40024" spans="1:2">
      <c r="A40024">
        <v>4.0023999999999798E-5</v>
      </c>
      <c r="B40024">
        <v>0</v>
      </c>
    </row>
    <row r="40025" spans="1:2">
      <c r="A40025">
        <v>4.0024999999999801E-5</v>
      </c>
      <c r="B40025">
        <v>0</v>
      </c>
    </row>
    <row r="40026" spans="1:2">
      <c r="A40026">
        <v>4.0025999999999803E-5</v>
      </c>
      <c r="B40026">
        <v>0</v>
      </c>
    </row>
    <row r="40027" spans="1:2">
      <c r="A40027">
        <v>4.0026999999999798E-5</v>
      </c>
      <c r="B40027">
        <v>0</v>
      </c>
    </row>
    <row r="40028" spans="1:2">
      <c r="A40028">
        <v>4.00279999999998E-5</v>
      </c>
      <c r="B40028">
        <v>0</v>
      </c>
    </row>
    <row r="40029" spans="1:2">
      <c r="A40029">
        <v>4.0028999999999803E-5</v>
      </c>
      <c r="B40029">
        <v>0</v>
      </c>
    </row>
    <row r="40030" spans="1:2">
      <c r="A40030">
        <v>4.0029999999999798E-5</v>
      </c>
      <c r="B40030">
        <v>0</v>
      </c>
    </row>
    <row r="40031" spans="1:2">
      <c r="A40031">
        <v>4.00309999999998E-5</v>
      </c>
      <c r="B40031">
        <v>0</v>
      </c>
    </row>
    <row r="40032" spans="1:2">
      <c r="A40032">
        <v>4.0031999999999802E-5</v>
      </c>
      <c r="B40032">
        <v>0</v>
      </c>
    </row>
    <row r="40033" spans="1:2">
      <c r="A40033">
        <v>4.0032999999999798E-5</v>
      </c>
      <c r="B40033">
        <v>0</v>
      </c>
    </row>
    <row r="40034" spans="1:2">
      <c r="A40034">
        <v>4.0033999999999698E-5</v>
      </c>
      <c r="B40034">
        <v>0</v>
      </c>
    </row>
    <row r="40035" spans="1:2">
      <c r="A40035">
        <v>4.0034999999999701E-5</v>
      </c>
      <c r="B40035">
        <v>0</v>
      </c>
    </row>
    <row r="40036" spans="1:2">
      <c r="A40036">
        <v>4.0035999999999703E-5</v>
      </c>
      <c r="B40036">
        <v>0</v>
      </c>
    </row>
    <row r="40037" spans="1:2">
      <c r="A40037">
        <v>4.0036999999999698E-5</v>
      </c>
      <c r="B40037">
        <v>0</v>
      </c>
    </row>
    <row r="40038" spans="1:2">
      <c r="A40038">
        <v>4.00379999999997E-5</v>
      </c>
      <c r="B40038">
        <v>0</v>
      </c>
    </row>
    <row r="40039" spans="1:2">
      <c r="A40039">
        <v>4.0038999999999703E-5</v>
      </c>
      <c r="B40039">
        <v>0</v>
      </c>
    </row>
    <row r="40040" spans="1:2">
      <c r="A40040">
        <v>4.0039999999999698E-5</v>
      </c>
      <c r="B40040">
        <v>0</v>
      </c>
    </row>
    <row r="40041" spans="1:2">
      <c r="A40041">
        <v>4.00409999999997E-5</v>
      </c>
      <c r="B40041">
        <v>0</v>
      </c>
    </row>
    <row r="40042" spans="1:2">
      <c r="A40042">
        <v>4.0041999999999702E-5</v>
      </c>
      <c r="B40042">
        <v>0</v>
      </c>
    </row>
    <row r="40043" spans="1:2">
      <c r="A40043">
        <v>4.0042999999999698E-5</v>
      </c>
      <c r="B40043">
        <v>0</v>
      </c>
    </row>
    <row r="40044" spans="1:2">
      <c r="A40044">
        <v>4.00439999999997E-5</v>
      </c>
      <c r="B40044">
        <v>0</v>
      </c>
    </row>
    <row r="40045" spans="1:2">
      <c r="A40045">
        <v>4.0044999999999702E-5</v>
      </c>
      <c r="B40045">
        <v>0</v>
      </c>
    </row>
    <row r="40046" spans="1:2">
      <c r="A40046">
        <v>4.0045999999999698E-5</v>
      </c>
      <c r="B40046">
        <v>0</v>
      </c>
    </row>
    <row r="40047" spans="1:2">
      <c r="A40047">
        <v>4.00469999999997E-5</v>
      </c>
      <c r="B40047">
        <v>0</v>
      </c>
    </row>
    <row r="40048" spans="1:2">
      <c r="A40048">
        <v>4.0047999999999702E-5</v>
      </c>
      <c r="B40048">
        <v>0</v>
      </c>
    </row>
    <row r="40049" spans="1:2">
      <c r="A40049">
        <v>4.0048999999999697E-5</v>
      </c>
      <c r="B40049">
        <v>0</v>
      </c>
    </row>
    <row r="40050" spans="1:2">
      <c r="A40050">
        <v>4.00499999999997E-5</v>
      </c>
      <c r="B40050">
        <v>0</v>
      </c>
    </row>
    <row r="40051" spans="1:2">
      <c r="A40051">
        <v>4.0050999999999702E-5</v>
      </c>
      <c r="B40051">
        <v>0</v>
      </c>
    </row>
    <row r="40052" spans="1:2">
      <c r="A40052">
        <v>4.0051999999999697E-5</v>
      </c>
      <c r="B40052">
        <v>0</v>
      </c>
    </row>
    <row r="40053" spans="1:2">
      <c r="A40053">
        <v>4.0052999999999699E-5</v>
      </c>
      <c r="B40053">
        <v>0</v>
      </c>
    </row>
    <row r="40054" spans="1:2">
      <c r="A40054">
        <v>4.0053999999999702E-5</v>
      </c>
      <c r="B40054">
        <v>0</v>
      </c>
    </row>
    <row r="40055" spans="1:2">
      <c r="A40055">
        <v>4.0054999999999602E-5</v>
      </c>
      <c r="B40055">
        <v>0</v>
      </c>
    </row>
    <row r="40056" spans="1:2">
      <c r="A40056">
        <v>4.0055999999999598E-5</v>
      </c>
      <c r="B40056">
        <v>0</v>
      </c>
    </row>
    <row r="40057" spans="1:2">
      <c r="A40057">
        <v>4.00569999999996E-5</v>
      </c>
      <c r="B40057">
        <v>0</v>
      </c>
    </row>
    <row r="40058" spans="1:2">
      <c r="A40058">
        <v>4.0057999999999602E-5</v>
      </c>
      <c r="B40058">
        <v>0</v>
      </c>
    </row>
    <row r="40059" spans="1:2">
      <c r="A40059">
        <v>4.0058999999999597E-5</v>
      </c>
      <c r="B40059">
        <v>0</v>
      </c>
    </row>
    <row r="40060" spans="1:2">
      <c r="A40060">
        <v>4.00599999999996E-5</v>
      </c>
      <c r="B40060">
        <v>0</v>
      </c>
    </row>
    <row r="40061" spans="1:2">
      <c r="A40061">
        <v>4.0060999999999602E-5</v>
      </c>
      <c r="B40061">
        <v>0</v>
      </c>
    </row>
    <row r="40062" spans="1:2">
      <c r="A40062">
        <v>4.0061999999999597E-5</v>
      </c>
      <c r="B40062">
        <v>0</v>
      </c>
    </row>
    <row r="40063" spans="1:2">
      <c r="A40063">
        <v>4.0062999999999599E-5</v>
      </c>
      <c r="B40063">
        <v>0</v>
      </c>
    </row>
    <row r="40064" spans="1:2">
      <c r="A40064">
        <v>4.0063999999999602E-5</v>
      </c>
      <c r="B40064">
        <v>0</v>
      </c>
    </row>
    <row r="40065" spans="1:2">
      <c r="A40065">
        <v>4.0064999999999597E-5</v>
      </c>
      <c r="B40065">
        <v>0</v>
      </c>
    </row>
    <row r="40066" spans="1:2">
      <c r="A40066">
        <v>4.0065999999999599E-5</v>
      </c>
      <c r="B40066">
        <v>0</v>
      </c>
    </row>
    <row r="40067" spans="1:2">
      <c r="A40067">
        <v>4.0066999999999601E-5</v>
      </c>
      <c r="B40067">
        <v>0</v>
      </c>
    </row>
    <row r="40068" spans="1:2">
      <c r="A40068">
        <v>4.0067999999999597E-5</v>
      </c>
      <c r="B40068">
        <v>0</v>
      </c>
    </row>
    <row r="40069" spans="1:2">
      <c r="A40069">
        <v>4.0068999999999599E-5</v>
      </c>
      <c r="B40069">
        <v>0</v>
      </c>
    </row>
    <row r="40070" spans="1:2">
      <c r="A40070">
        <v>4.0069999999999601E-5</v>
      </c>
      <c r="B40070">
        <v>0</v>
      </c>
    </row>
    <row r="40071" spans="1:2">
      <c r="A40071">
        <v>4.0070999999999603E-5</v>
      </c>
      <c r="B40071">
        <v>0</v>
      </c>
    </row>
    <row r="40072" spans="1:2">
      <c r="A40072">
        <v>4.0071999999999599E-5</v>
      </c>
      <c r="B40072">
        <v>0</v>
      </c>
    </row>
    <row r="40073" spans="1:2">
      <c r="A40073">
        <v>4.0072999999999601E-5</v>
      </c>
      <c r="B40073">
        <v>0</v>
      </c>
    </row>
    <row r="40074" spans="1:2">
      <c r="A40074">
        <v>4.0073999999999603E-5</v>
      </c>
      <c r="B40074">
        <v>0</v>
      </c>
    </row>
    <row r="40075" spans="1:2">
      <c r="A40075">
        <v>4.0074999999999599E-5</v>
      </c>
      <c r="B40075">
        <v>0</v>
      </c>
    </row>
    <row r="40076" spans="1:2">
      <c r="A40076">
        <v>4.0075999999999601E-5</v>
      </c>
      <c r="B40076">
        <v>0</v>
      </c>
    </row>
    <row r="40077" spans="1:2">
      <c r="A40077">
        <v>4.0076999999999501E-5</v>
      </c>
      <c r="B40077">
        <v>0</v>
      </c>
    </row>
    <row r="40078" spans="1:2">
      <c r="A40078">
        <v>4.0077999999999497E-5</v>
      </c>
      <c r="B40078">
        <v>0</v>
      </c>
    </row>
    <row r="40079" spans="1:2">
      <c r="A40079">
        <v>4.0078999999999499E-5</v>
      </c>
      <c r="B40079">
        <v>0</v>
      </c>
    </row>
    <row r="40080" spans="1:2">
      <c r="A40080">
        <v>4.0079999999999501E-5</v>
      </c>
      <c r="B40080">
        <v>0</v>
      </c>
    </row>
    <row r="40081" spans="1:2">
      <c r="A40081">
        <v>4.0080999999999503E-5</v>
      </c>
      <c r="B40081">
        <v>0</v>
      </c>
    </row>
    <row r="40082" spans="1:2">
      <c r="A40082">
        <v>4.0081999999999499E-5</v>
      </c>
      <c r="B40082">
        <v>0</v>
      </c>
    </row>
    <row r="40083" spans="1:2">
      <c r="A40083">
        <v>4.0082999999999501E-5</v>
      </c>
      <c r="B40083">
        <v>0</v>
      </c>
    </row>
    <row r="40084" spans="1:2">
      <c r="A40084">
        <v>4.0083999999999503E-5</v>
      </c>
      <c r="B40084">
        <v>0</v>
      </c>
    </row>
    <row r="40085" spans="1:2">
      <c r="A40085">
        <v>4.0084999999999498E-5</v>
      </c>
      <c r="B40085">
        <v>0</v>
      </c>
    </row>
    <row r="40086" spans="1:2">
      <c r="A40086">
        <v>4.0085999999999501E-5</v>
      </c>
      <c r="B40086">
        <v>0</v>
      </c>
    </row>
    <row r="40087" spans="1:2">
      <c r="A40087">
        <v>4.0086999999999503E-5</v>
      </c>
      <c r="B40087">
        <v>0</v>
      </c>
    </row>
    <row r="40088" spans="1:2">
      <c r="A40088">
        <v>4.0087999999999498E-5</v>
      </c>
      <c r="B40088">
        <v>0</v>
      </c>
    </row>
    <row r="40089" spans="1:2">
      <c r="A40089">
        <v>4.00889999999995E-5</v>
      </c>
      <c r="B40089">
        <v>0</v>
      </c>
    </row>
    <row r="40090" spans="1:2">
      <c r="A40090">
        <v>4.0089999999999503E-5</v>
      </c>
      <c r="B40090">
        <v>0</v>
      </c>
    </row>
    <row r="40091" spans="1:2">
      <c r="A40091">
        <v>4.0090999999999498E-5</v>
      </c>
      <c r="B40091">
        <v>0</v>
      </c>
    </row>
    <row r="40092" spans="1:2">
      <c r="A40092">
        <v>4.00919999999995E-5</v>
      </c>
      <c r="B40092">
        <v>0</v>
      </c>
    </row>
    <row r="40093" spans="1:2">
      <c r="A40093">
        <v>4.0092999999999502E-5</v>
      </c>
      <c r="B40093">
        <v>0</v>
      </c>
    </row>
    <row r="40094" spans="1:2">
      <c r="A40094">
        <v>4.0093999999999498E-5</v>
      </c>
      <c r="B40094">
        <v>0</v>
      </c>
    </row>
    <row r="40095" spans="1:2">
      <c r="A40095">
        <v>4.00949999999995E-5</v>
      </c>
      <c r="B40095">
        <v>0</v>
      </c>
    </row>
    <row r="40096" spans="1:2">
      <c r="A40096">
        <v>4.0095999999999502E-5</v>
      </c>
      <c r="B40096">
        <v>0</v>
      </c>
    </row>
    <row r="40097" spans="1:2">
      <c r="A40097">
        <v>4.0096999999999498E-5</v>
      </c>
      <c r="B40097">
        <v>0</v>
      </c>
    </row>
    <row r="40098" spans="1:2">
      <c r="A40098">
        <v>4.00979999999995E-5</v>
      </c>
      <c r="B40098">
        <v>0</v>
      </c>
    </row>
    <row r="40099" spans="1:2">
      <c r="A40099">
        <v>4.00989999999994E-5</v>
      </c>
      <c r="B40099">
        <v>0</v>
      </c>
    </row>
    <row r="40100" spans="1:2">
      <c r="A40100">
        <v>4.0099999999999403E-5</v>
      </c>
      <c r="B40100">
        <v>0</v>
      </c>
    </row>
    <row r="40101" spans="1:2">
      <c r="A40101">
        <v>4.0100999999999398E-5</v>
      </c>
      <c r="B40101">
        <v>0</v>
      </c>
    </row>
    <row r="40102" spans="1:2">
      <c r="A40102">
        <v>4.01019999999994E-5</v>
      </c>
      <c r="B40102">
        <v>0</v>
      </c>
    </row>
    <row r="40103" spans="1:2">
      <c r="A40103">
        <v>4.0102999999999402E-5</v>
      </c>
      <c r="B40103">
        <v>0</v>
      </c>
    </row>
    <row r="40104" spans="1:2">
      <c r="A40104">
        <v>4.0103999999999398E-5</v>
      </c>
      <c r="B40104">
        <v>0</v>
      </c>
    </row>
    <row r="40105" spans="1:2">
      <c r="A40105">
        <v>4.01049999999994E-5</v>
      </c>
      <c r="B40105">
        <v>0</v>
      </c>
    </row>
    <row r="40106" spans="1:2">
      <c r="A40106">
        <v>4.0105999999999402E-5</v>
      </c>
      <c r="B40106">
        <v>0</v>
      </c>
    </row>
    <row r="40107" spans="1:2">
      <c r="A40107">
        <v>4.0106999999999398E-5</v>
      </c>
      <c r="B40107">
        <v>0</v>
      </c>
    </row>
    <row r="40108" spans="1:2">
      <c r="A40108">
        <v>4.01079999999994E-5</v>
      </c>
      <c r="B40108">
        <v>0</v>
      </c>
    </row>
    <row r="40109" spans="1:2">
      <c r="A40109">
        <v>4.0108999999999402E-5</v>
      </c>
      <c r="B40109">
        <v>0</v>
      </c>
    </row>
    <row r="40110" spans="1:2">
      <c r="A40110">
        <v>4.0109999999999397E-5</v>
      </c>
      <c r="B40110">
        <v>0</v>
      </c>
    </row>
    <row r="40111" spans="1:2">
      <c r="A40111">
        <v>4.01109999999994E-5</v>
      </c>
      <c r="B40111">
        <v>0</v>
      </c>
    </row>
    <row r="40112" spans="1:2">
      <c r="A40112">
        <v>4.0111999999999402E-5</v>
      </c>
      <c r="B40112">
        <v>0</v>
      </c>
    </row>
    <row r="40113" spans="1:2">
      <c r="A40113">
        <v>4.0112999999999397E-5</v>
      </c>
      <c r="B40113">
        <v>0</v>
      </c>
    </row>
    <row r="40114" spans="1:2">
      <c r="A40114">
        <v>4.0113999999999399E-5</v>
      </c>
      <c r="B40114">
        <v>0</v>
      </c>
    </row>
    <row r="40115" spans="1:2">
      <c r="A40115">
        <v>4.0114999999999402E-5</v>
      </c>
      <c r="B40115">
        <v>0</v>
      </c>
    </row>
    <row r="40116" spans="1:2">
      <c r="A40116">
        <v>4.0115999999999397E-5</v>
      </c>
      <c r="B40116">
        <v>0</v>
      </c>
    </row>
    <row r="40117" spans="1:2">
      <c r="A40117">
        <v>4.0116999999999399E-5</v>
      </c>
      <c r="B40117">
        <v>0</v>
      </c>
    </row>
    <row r="40118" spans="1:2">
      <c r="A40118">
        <v>4.0117999999999401E-5</v>
      </c>
      <c r="B40118">
        <v>0</v>
      </c>
    </row>
    <row r="40119" spans="1:2">
      <c r="A40119">
        <v>4.0118999999999397E-5</v>
      </c>
      <c r="B40119">
        <v>0</v>
      </c>
    </row>
    <row r="40120" spans="1:2">
      <c r="A40120">
        <v>4.0119999999999399E-5</v>
      </c>
      <c r="B40120">
        <v>0</v>
      </c>
    </row>
    <row r="40121" spans="1:2">
      <c r="A40121">
        <v>4.01209999999993E-5</v>
      </c>
      <c r="B40121">
        <v>0</v>
      </c>
    </row>
    <row r="40122" spans="1:2">
      <c r="A40122">
        <v>4.0121999999999302E-5</v>
      </c>
      <c r="B40122">
        <v>0</v>
      </c>
    </row>
    <row r="40123" spans="1:2">
      <c r="A40123">
        <v>4.0122999999999297E-5</v>
      </c>
      <c r="B40123">
        <v>0</v>
      </c>
    </row>
    <row r="40124" spans="1:2">
      <c r="A40124">
        <v>4.0123999999999299E-5</v>
      </c>
      <c r="B40124">
        <v>0</v>
      </c>
    </row>
    <row r="40125" spans="1:2">
      <c r="A40125">
        <v>4.0124999999999302E-5</v>
      </c>
      <c r="B40125">
        <v>0</v>
      </c>
    </row>
    <row r="40126" spans="1:2">
      <c r="A40126">
        <v>4.0125999999999297E-5</v>
      </c>
      <c r="B40126">
        <v>0</v>
      </c>
    </row>
    <row r="40127" spans="1:2">
      <c r="A40127">
        <v>4.0126999999999299E-5</v>
      </c>
      <c r="B40127">
        <v>0</v>
      </c>
    </row>
    <row r="40128" spans="1:2">
      <c r="A40128">
        <v>4.0127999999999301E-5</v>
      </c>
      <c r="B40128">
        <v>0</v>
      </c>
    </row>
    <row r="40129" spans="1:2">
      <c r="A40129">
        <v>4.0128999999999297E-5</v>
      </c>
      <c r="B40129">
        <v>0</v>
      </c>
    </row>
    <row r="40130" spans="1:2">
      <c r="A40130">
        <v>4.0129999999999299E-5</v>
      </c>
      <c r="B40130">
        <v>0</v>
      </c>
    </row>
    <row r="40131" spans="1:2">
      <c r="A40131">
        <v>4.0130999999999301E-5</v>
      </c>
      <c r="B40131">
        <v>0</v>
      </c>
    </row>
    <row r="40132" spans="1:2">
      <c r="A40132">
        <v>4.0131999999999303E-5</v>
      </c>
      <c r="B40132">
        <v>0</v>
      </c>
    </row>
    <row r="40133" spans="1:2">
      <c r="A40133">
        <v>4.0132999999999299E-5</v>
      </c>
      <c r="B40133">
        <v>0</v>
      </c>
    </row>
    <row r="40134" spans="1:2">
      <c r="A40134">
        <v>4.0133999999999301E-5</v>
      </c>
      <c r="B40134">
        <v>0</v>
      </c>
    </row>
    <row r="40135" spans="1:2">
      <c r="A40135">
        <v>4.0134999999999303E-5</v>
      </c>
      <c r="B40135">
        <v>0</v>
      </c>
    </row>
    <row r="40136" spans="1:2">
      <c r="A40136">
        <v>4.0135999999999299E-5</v>
      </c>
      <c r="B40136">
        <v>0</v>
      </c>
    </row>
    <row r="40137" spans="1:2">
      <c r="A40137">
        <v>4.0136999999999301E-5</v>
      </c>
      <c r="B40137">
        <v>0</v>
      </c>
    </row>
    <row r="40138" spans="1:2">
      <c r="A40138">
        <v>4.0137999999999303E-5</v>
      </c>
      <c r="B40138">
        <v>0</v>
      </c>
    </row>
    <row r="40139" spans="1:2">
      <c r="A40139">
        <v>4.0138999999999298E-5</v>
      </c>
      <c r="B40139">
        <v>0</v>
      </c>
    </row>
    <row r="40140" spans="1:2">
      <c r="A40140">
        <v>4.0139999999999301E-5</v>
      </c>
      <c r="B40140">
        <v>0</v>
      </c>
    </row>
    <row r="40141" spans="1:2">
      <c r="A40141">
        <v>4.0140999999999303E-5</v>
      </c>
      <c r="B40141">
        <v>0</v>
      </c>
    </row>
    <row r="40142" spans="1:2">
      <c r="A40142">
        <v>4.0141999999999298E-5</v>
      </c>
      <c r="B40142">
        <v>0</v>
      </c>
    </row>
    <row r="40143" spans="1:2">
      <c r="A40143">
        <v>4.0142999999999199E-5</v>
      </c>
      <c r="B40143">
        <v>0</v>
      </c>
    </row>
    <row r="40144" spans="1:2">
      <c r="A40144">
        <v>4.0143999999999201E-5</v>
      </c>
      <c r="B40144">
        <v>0</v>
      </c>
    </row>
    <row r="40145" spans="1:2">
      <c r="A40145">
        <v>4.0144999999999203E-5</v>
      </c>
      <c r="B40145">
        <v>0</v>
      </c>
    </row>
    <row r="40146" spans="1:2">
      <c r="A40146">
        <v>4.0145999999999199E-5</v>
      </c>
      <c r="B40146">
        <v>0</v>
      </c>
    </row>
    <row r="40147" spans="1:2">
      <c r="A40147">
        <v>4.0146999999999201E-5</v>
      </c>
      <c r="B40147">
        <v>0</v>
      </c>
    </row>
    <row r="40148" spans="1:2">
      <c r="A40148">
        <v>4.0147999999999203E-5</v>
      </c>
      <c r="B40148">
        <v>0</v>
      </c>
    </row>
    <row r="40149" spans="1:2">
      <c r="A40149">
        <v>4.0148999999999198E-5</v>
      </c>
      <c r="B40149">
        <v>0</v>
      </c>
    </row>
    <row r="40150" spans="1:2">
      <c r="A40150">
        <v>4.0149999999999201E-5</v>
      </c>
      <c r="B40150">
        <v>0</v>
      </c>
    </row>
    <row r="40151" spans="1:2">
      <c r="A40151">
        <v>4.0150999999999203E-5</v>
      </c>
      <c r="B40151">
        <v>0</v>
      </c>
    </row>
    <row r="40152" spans="1:2">
      <c r="A40152">
        <v>4.0151999999999198E-5</v>
      </c>
      <c r="B40152">
        <v>0</v>
      </c>
    </row>
    <row r="40153" spans="1:2">
      <c r="A40153">
        <v>4.01529999999992E-5</v>
      </c>
      <c r="B40153">
        <v>0</v>
      </c>
    </row>
    <row r="40154" spans="1:2">
      <c r="A40154">
        <v>4.0153999999999203E-5</v>
      </c>
      <c r="B40154">
        <v>0</v>
      </c>
    </row>
    <row r="40155" spans="1:2">
      <c r="A40155">
        <v>4.0154999999999198E-5</v>
      </c>
      <c r="B40155">
        <v>0</v>
      </c>
    </row>
    <row r="40156" spans="1:2">
      <c r="A40156">
        <v>4.01559999999992E-5</v>
      </c>
      <c r="B40156">
        <v>0</v>
      </c>
    </row>
    <row r="40157" spans="1:2">
      <c r="A40157">
        <v>4.0156999999999202E-5</v>
      </c>
      <c r="B40157">
        <v>0</v>
      </c>
    </row>
    <row r="40158" spans="1:2">
      <c r="A40158">
        <v>4.0157999999999198E-5</v>
      </c>
      <c r="B40158">
        <v>0</v>
      </c>
    </row>
    <row r="40159" spans="1:2">
      <c r="A40159">
        <v>4.01589999999992E-5</v>
      </c>
      <c r="B40159">
        <v>0</v>
      </c>
    </row>
    <row r="40160" spans="1:2">
      <c r="A40160">
        <v>4.0159999999999202E-5</v>
      </c>
      <c r="B40160">
        <v>0</v>
      </c>
    </row>
    <row r="40161" spans="1:2">
      <c r="A40161">
        <v>4.0160999999999198E-5</v>
      </c>
      <c r="B40161">
        <v>0</v>
      </c>
    </row>
    <row r="40162" spans="1:2">
      <c r="A40162">
        <v>4.01619999999992E-5</v>
      </c>
      <c r="B40162">
        <v>0</v>
      </c>
    </row>
    <row r="40163" spans="1:2">
      <c r="A40163">
        <v>4.0162999999999202E-5</v>
      </c>
      <c r="B40163">
        <v>0</v>
      </c>
    </row>
    <row r="40164" spans="1:2">
      <c r="A40164">
        <v>4.0163999999999102E-5</v>
      </c>
      <c r="B40164">
        <v>0</v>
      </c>
    </row>
    <row r="40165" spans="1:2">
      <c r="A40165">
        <v>4.0164999999999098E-5</v>
      </c>
      <c r="B40165">
        <v>0</v>
      </c>
    </row>
    <row r="40166" spans="1:2">
      <c r="A40166">
        <v>4.01659999999991E-5</v>
      </c>
      <c r="B40166">
        <v>0</v>
      </c>
    </row>
    <row r="40167" spans="1:2">
      <c r="A40167">
        <v>4.0166999999999102E-5</v>
      </c>
      <c r="B40167">
        <v>0</v>
      </c>
    </row>
    <row r="40168" spans="1:2">
      <c r="A40168">
        <v>4.0167999999999098E-5</v>
      </c>
      <c r="B40168">
        <v>0</v>
      </c>
    </row>
    <row r="40169" spans="1:2">
      <c r="A40169">
        <v>4.01689999999991E-5</v>
      </c>
      <c r="B40169">
        <v>0</v>
      </c>
    </row>
    <row r="40170" spans="1:2">
      <c r="A40170">
        <v>4.0169999999999102E-5</v>
      </c>
      <c r="B40170">
        <v>0</v>
      </c>
    </row>
    <row r="40171" spans="1:2">
      <c r="A40171">
        <v>4.0170999999999098E-5</v>
      </c>
      <c r="B40171">
        <v>0</v>
      </c>
    </row>
    <row r="40172" spans="1:2">
      <c r="A40172">
        <v>4.01719999999991E-5</v>
      </c>
      <c r="B40172">
        <v>0</v>
      </c>
    </row>
    <row r="40173" spans="1:2">
      <c r="A40173">
        <v>4.0172999999999102E-5</v>
      </c>
      <c r="B40173">
        <v>0</v>
      </c>
    </row>
    <row r="40174" spans="1:2">
      <c r="A40174">
        <v>4.0173999999999097E-5</v>
      </c>
      <c r="B40174">
        <v>0</v>
      </c>
    </row>
    <row r="40175" spans="1:2">
      <c r="A40175">
        <v>4.01749999999991E-5</v>
      </c>
      <c r="B40175">
        <v>0</v>
      </c>
    </row>
    <row r="40176" spans="1:2">
      <c r="A40176">
        <v>4.0175999999999102E-5</v>
      </c>
      <c r="B40176">
        <v>0</v>
      </c>
    </row>
    <row r="40177" spans="1:2">
      <c r="A40177">
        <v>4.0176999999999097E-5</v>
      </c>
      <c r="B40177">
        <v>0</v>
      </c>
    </row>
    <row r="40178" spans="1:2">
      <c r="A40178">
        <v>4.0177999999999099E-5</v>
      </c>
      <c r="B40178">
        <v>0</v>
      </c>
    </row>
    <row r="40179" spans="1:2">
      <c r="A40179">
        <v>4.0178999999999102E-5</v>
      </c>
      <c r="B40179">
        <v>0</v>
      </c>
    </row>
    <row r="40180" spans="1:2">
      <c r="A40180">
        <v>4.0179999999999097E-5</v>
      </c>
      <c r="B40180">
        <v>0</v>
      </c>
    </row>
    <row r="40181" spans="1:2">
      <c r="A40181">
        <v>4.0180999999999099E-5</v>
      </c>
      <c r="B40181">
        <v>0</v>
      </c>
    </row>
    <row r="40182" spans="1:2">
      <c r="A40182">
        <v>4.0181999999999101E-5</v>
      </c>
      <c r="B40182">
        <v>0</v>
      </c>
    </row>
    <row r="40183" spans="1:2">
      <c r="A40183">
        <v>4.0182999999999097E-5</v>
      </c>
      <c r="B40183">
        <v>0</v>
      </c>
    </row>
    <row r="40184" spans="1:2">
      <c r="A40184">
        <v>4.0183999999999099E-5</v>
      </c>
      <c r="B40184">
        <v>0</v>
      </c>
    </row>
    <row r="40185" spans="1:2">
      <c r="A40185">
        <v>4.0184999999999101E-5</v>
      </c>
      <c r="B40185">
        <v>0</v>
      </c>
    </row>
    <row r="40186" spans="1:2">
      <c r="A40186">
        <v>4.0185999999999002E-5</v>
      </c>
      <c r="B40186">
        <v>0</v>
      </c>
    </row>
    <row r="40187" spans="1:2">
      <c r="A40187">
        <v>4.0186999999998997E-5</v>
      </c>
      <c r="B40187">
        <v>0</v>
      </c>
    </row>
    <row r="40188" spans="1:2">
      <c r="A40188">
        <v>4.0187999999998999E-5</v>
      </c>
      <c r="B40188">
        <v>0</v>
      </c>
    </row>
    <row r="40189" spans="1:2">
      <c r="A40189">
        <v>4.0188999999999001E-5</v>
      </c>
      <c r="B40189">
        <v>0</v>
      </c>
    </row>
    <row r="40190" spans="1:2">
      <c r="A40190">
        <v>4.0189999999998997E-5</v>
      </c>
      <c r="B40190">
        <v>0</v>
      </c>
    </row>
    <row r="40191" spans="1:2">
      <c r="A40191">
        <v>4.0190999999998999E-5</v>
      </c>
      <c r="B40191">
        <v>0</v>
      </c>
    </row>
    <row r="40192" spans="1:2">
      <c r="A40192">
        <v>4.0191999999999001E-5</v>
      </c>
      <c r="B40192">
        <v>0</v>
      </c>
    </row>
    <row r="40193" spans="1:2">
      <c r="A40193">
        <v>4.0192999999998997E-5</v>
      </c>
      <c r="B40193">
        <v>0</v>
      </c>
    </row>
    <row r="40194" spans="1:2">
      <c r="A40194">
        <v>4.0193999999998999E-5</v>
      </c>
      <c r="B40194">
        <v>0</v>
      </c>
    </row>
    <row r="40195" spans="1:2">
      <c r="A40195">
        <v>4.0194999999999001E-5</v>
      </c>
      <c r="B40195">
        <v>0</v>
      </c>
    </row>
    <row r="40196" spans="1:2">
      <c r="A40196">
        <v>4.0195999999999003E-5</v>
      </c>
      <c r="B40196">
        <v>0</v>
      </c>
    </row>
    <row r="40197" spans="1:2">
      <c r="A40197">
        <v>4.0196999999998999E-5</v>
      </c>
      <c r="B40197">
        <v>0</v>
      </c>
    </row>
    <row r="40198" spans="1:2">
      <c r="A40198">
        <v>4.0197999999999001E-5</v>
      </c>
      <c r="B40198">
        <v>0</v>
      </c>
    </row>
    <row r="40199" spans="1:2">
      <c r="A40199">
        <v>4.0198999999999003E-5</v>
      </c>
      <c r="B40199">
        <v>0</v>
      </c>
    </row>
    <row r="40200" spans="1:2">
      <c r="A40200">
        <v>4.0199999999998998E-5</v>
      </c>
      <c r="B40200">
        <v>0</v>
      </c>
    </row>
    <row r="40201" spans="1:2">
      <c r="A40201">
        <v>4.0200999999999001E-5</v>
      </c>
      <c r="B40201">
        <v>0</v>
      </c>
    </row>
    <row r="40202" spans="1:2">
      <c r="A40202">
        <v>4.0201999999999003E-5</v>
      </c>
      <c r="B40202">
        <v>0</v>
      </c>
    </row>
    <row r="40203" spans="1:2">
      <c r="A40203">
        <v>4.0202999999998998E-5</v>
      </c>
      <c r="B40203">
        <v>0</v>
      </c>
    </row>
    <row r="40204" spans="1:2">
      <c r="A40204">
        <v>4.0203999999999E-5</v>
      </c>
      <c r="B40204">
        <v>0</v>
      </c>
    </row>
    <row r="40205" spans="1:2">
      <c r="A40205">
        <v>4.0204999999999003E-5</v>
      </c>
      <c r="B40205">
        <v>0</v>
      </c>
    </row>
    <row r="40206" spans="1:2">
      <c r="A40206">
        <v>4.0205999999998998E-5</v>
      </c>
      <c r="B40206">
        <v>0</v>
      </c>
    </row>
    <row r="40207" spans="1:2">
      <c r="A40207">
        <v>4.0206999999999E-5</v>
      </c>
      <c r="B40207">
        <v>0</v>
      </c>
    </row>
    <row r="40208" spans="1:2">
      <c r="A40208">
        <v>4.0207999999998901E-5</v>
      </c>
      <c r="B40208">
        <v>0</v>
      </c>
    </row>
    <row r="40209" spans="1:2">
      <c r="A40209">
        <v>4.0208999999998903E-5</v>
      </c>
      <c r="B40209">
        <v>0</v>
      </c>
    </row>
    <row r="40210" spans="1:2">
      <c r="A40210">
        <v>4.0209999999998898E-5</v>
      </c>
      <c r="B40210">
        <v>0</v>
      </c>
    </row>
    <row r="40211" spans="1:2">
      <c r="A40211">
        <v>4.0210999999998901E-5</v>
      </c>
      <c r="B40211">
        <v>0</v>
      </c>
    </row>
    <row r="40212" spans="1:2">
      <c r="A40212">
        <v>4.0211999999998903E-5</v>
      </c>
      <c r="B40212">
        <v>0</v>
      </c>
    </row>
    <row r="40213" spans="1:2">
      <c r="A40213">
        <v>4.0212999999998898E-5</v>
      </c>
      <c r="B40213">
        <v>0</v>
      </c>
    </row>
    <row r="40214" spans="1:2">
      <c r="A40214">
        <v>4.02139999999989E-5</v>
      </c>
      <c r="B40214">
        <v>0</v>
      </c>
    </row>
    <row r="40215" spans="1:2">
      <c r="A40215">
        <v>4.0214999999998903E-5</v>
      </c>
      <c r="B40215">
        <v>0</v>
      </c>
    </row>
    <row r="40216" spans="1:2">
      <c r="A40216">
        <v>4.0215999999998898E-5</v>
      </c>
      <c r="B40216">
        <v>0</v>
      </c>
    </row>
    <row r="40217" spans="1:2">
      <c r="A40217">
        <v>4.02169999999989E-5</v>
      </c>
      <c r="B40217">
        <v>0</v>
      </c>
    </row>
    <row r="40218" spans="1:2">
      <c r="A40218">
        <v>4.0217999999998902E-5</v>
      </c>
      <c r="B40218">
        <v>0</v>
      </c>
    </row>
    <row r="40219" spans="1:2">
      <c r="A40219">
        <v>4.0218999999998898E-5</v>
      </c>
      <c r="B40219">
        <v>0</v>
      </c>
    </row>
    <row r="40220" spans="1:2">
      <c r="A40220">
        <v>4.02199999999989E-5</v>
      </c>
      <c r="B40220">
        <v>0</v>
      </c>
    </row>
    <row r="40221" spans="1:2">
      <c r="A40221">
        <v>4.0220999999998902E-5</v>
      </c>
      <c r="B40221">
        <v>0</v>
      </c>
    </row>
    <row r="40222" spans="1:2">
      <c r="A40222">
        <v>4.0221999999998898E-5</v>
      </c>
      <c r="B40222">
        <v>0</v>
      </c>
    </row>
    <row r="40223" spans="1:2">
      <c r="A40223">
        <v>4.02229999999989E-5</v>
      </c>
      <c r="B40223">
        <v>0</v>
      </c>
    </row>
    <row r="40224" spans="1:2">
      <c r="A40224">
        <v>4.0223999999998902E-5</v>
      </c>
      <c r="B40224">
        <v>0</v>
      </c>
    </row>
    <row r="40225" spans="1:2">
      <c r="A40225">
        <v>4.0224999999998897E-5</v>
      </c>
      <c r="B40225">
        <v>0</v>
      </c>
    </row>
    <row r="40226" spans="1:2">
      <c r="A40226">
        <v>4.02259999999989E-5</v>
      </c>
      <c r="B40226">
        <v>0</v>
      </c>
    </row>
    <row r="40227" spans="1:2">
      <c r="A40227">
        <v>4.0226999999998902E-5</v>
      </c>
      <c r="B40227">
        <v>0</v>
      </c>
    </row>
    <row r="40228" spans="1:2">
      <c r="A40228">
        <v>4.0227999999998897E-5</v>
      </c>
      <c r="B40228">
        <v>0</v>
      </c>
    </row>
    <row r="40229" spans="1:2">
      <c r="A40229">
        <v>4.0228999999998899E-5</v>
      </c>
      <c r="B40229">
        <v>0</v>
      </c>
    </row>
    <row r="40230" spans="1:2">
      <c r="A40230">
        <v>4.02299999999988E-5</v>
      </c>
      <c r="B40230">
        <v>0</v>
      </c>
    </row>
    <row r="40231" spans="1:2">
      <c r="A40231">
        <v>4.0230999999998802E-5</v>
      </c>
      <c r="B40231">
        <v>0</v>
      </c>
    </row>
    <row r="40232" spans="1:2">
      <c r="A40232">
        <v>4.0231999999998798E-5</v>
      </c>
      <c r="B40232">
        <v>0</v>
      </c>
    </row>
    <row r="40233" spans="1:2">
      <c r="A40233">
        <v>4.02329999999988E-5</v>
      </c>
      <c r="B40233">
        <v>0</v>
      </c>
    </row>
    <row r="40234" spans="1:2">
      <c r="A40234">
        <v>4.0233999999998802E-5</v>
      </c>
      <c r="B40234">
        <v>0</v>
      </c>
    </row>
    <row r="40235" spans="1:2">
      <c r="A40235">
        <v>4.0234999999998797E-5</v>
      </c>
      <c r="B40235">
        <v>0</v>
      </c>
    </row>
    <row r="40236" spans="1:2">
      <c r="A40236">
        <v>4.02359999999988E-5</v>
      </c>
      <c r="B40236">
        <v>0</v>
      </c>
    </row>
    <row r="40237" spans="1:2">
      <c r="A40237">
        <v>4.0236999999998802E-5</v>
      </c>
      <c r="B40237">
        <v>0</v>
      </c>
    </row>
    <row r="40238" spans="1:2">
      <c r="A40238">
        <v>4.0237999999998797E-5</v>
      </c>
      <c r="B40238">
        <v>0</v>
      </c>
    </row>
    <row r="40239" spans="1:2">
      <c r="A40239">
        <v>4.0238999999998799E-5</v>
      </c>
      <c r="B40239">
        <v>0</v>
      </c>
    </row>
    <row r="40240" spans="1:2">
      <c r="A40240">
        <v>4.0239999999998802E-5</v>
      </c>
      <c r="B40240">
        <v>0</v>
      </c>
    </row>
    <row r="40241" spans="1:2">
      <c r="A40241">
        <v>4.0240999999998797E-5</v>
      </c>
      <c r="B40241">
        <v>0</v>
      </c>
    </row>
    <row r="40242" spans="1:2">
      <c r="A40242">
        <v>4.0241999999998799E-5</v>
      </c>
      <c r="B40242">
        <v>0</v>
      </c>
    </row>
    <row r="40243" spans="1:2">
      <c r="A40243">
        <v>4.0242999999998801E-5</v>
      </c>
      <c r="B40243">
        <v>0</v>
      </c>
    </row>
    <row r="40244" spans="1:2">
      <c r="A40244">
        <v>4.0243999999998797E-5</v>
      </c>
      <c r="B40244">
        <v>0</v>
      </c>
    </row>
    <row r="40245" spans="1:2">
      <c r="A40245">
        <v>4.0244999999998799E-5</v>
      </c>
      <c r="B40245">
        <v>0</v>
      </c>
    </row>
    <row r="40246" spans="1:2">
      <c r="A40246">
        <v>4.0245999999998801E-5</v>
      </c>
      <c r="B40246">
        <v>0</v>
      </c>
    </row>
    <row r="40247" spans="1:2">
      <c r="A40247">
        <v>4.0246999999998803E-5</v>
      </c>
      <c r="B40247">
        <v>0</v>
      </c>
    </row>
    <row r="40248" spans="1:2">
      <c r="A40248">
        <v>4.0247999999998799E-5</v>
      </c>
      <c r="B40248">
        <v>0</v>
      </c>
    </row>
    <row r="40249" spans="1:2">
      <c r="A40249">
        <v>4.0248999999998801E-5</v>
      </c>
      <c r="B40249">
        <v>0</v>
      </c>
    </row>
    <row r="40250" spans="1:2">
      <c r="A40250">
        <v>4.0249999999998803E-5</v>
      </c>
      <c r="B40250">
        <v>0</v>
      </c>
    </row>
    <row r="40251" spans="1:2">
      <c r="A40251">
        <v>4.0250999999998799E-5</v>
      </c>
      <c r="B40251">
        <v>0</v>
      </c>
    </row>
    <row r="40252" spans="1:2">
      <c r="A40252">
        <v>4.0251999999998699E-5</v>
      </c>
      <c r="B40252">
        <v>0</v>
      </c>
    </row>
    <row r="40253" spans="1:2">
      <c r="A40253">
        <v>4.0252999999998701E-5</v>
      </c>
      <c r="B40253">
        <v>0</v>
      </c>
    </row>
    <row r="40254" spans="1:2">
      <c r="A40254">
        <v>4.0253999999998697E-5</v>
      </c>
      <c r="B40254">
        <v>0</v>
      </c>
    </row>
    <row r="40255" spans="1:2">
      <c r="A40255">
        <v>4.0254999999998699E-5</v>
      </c>
      <c r="B40255">
        <v>0</v>
      </c>
    </row>
    <row r="40256" spans="1:2">
      <c r="A40256">
        <v>4.0255999999998701E-5</v>
      </c>
      <c r="B40256">
        <v>0</v>
      </c>
    </row>
    <row r="40257" spans="1:2">
      <c r="A40257">
        <v>4.0256999999998703E-5</v>
      </c>
      <c r="B40257">
        <v>0</v>
      </c>
    </row>
    <row r="40258" spans="1:2">
      <c r="A40258">
        <v>4.0257999999998699E-5</v>
      </c>
      <c r="B40258">
        <v>0</v>
      </c>
    </row>
    <row r="40259" spans="1:2">
      <c r="A40259">
        <v>4.0258999999998701E-5</v>
      </c>
      <c r="B40259">
        <v>0</v>
      </c>
    </row>
    <row r="40260" spans="1:2">
      <c r="A40260">
        <v>4.0259999999998703E-5</v>
      </c>
      <c r="B40260">
        <v>0</v>
      </c>
    </row>
    <row r="40261" spans="1:2">
      <c r="A40261">
        <v>4.0260999999998699E-5</v>
      </c>
      <c r="B40261">
        <v>0</v>
      </c>
    </row>
    <row r="40262" spans="1:2">
      <c r="A40262">
        <v>4.0261999999998701E-5</v>
      </c>
      <c r="B40262">
        <v>0</v>
      </c>
    </row>
    <row r="40263" spans="1:2">
      <c r="A40263">
        <v>4.0262999999998703E-5</v>
      </c>
      <c r="B40263">
        <v>0</v>
      </c>
    </row>
    <row r="40264" spans="1:2">
      <c r="A40264">
        <v>4.0263999999998698E-5</v>
      </c>
      <c r="B40264">
        <v>0</v>
      </c>
    </row>
    <row r="40265" spans="1:2">
      <c r="A40265">
        <v>4.0264999999998701E-5</v>
      </c>
      <c r="B40265">
        <v>0</v>
      </c>
    </row>
    <row r="40266" spans="1:2">
      <c r="A40266">
        <v>4.0265999999998703E-5</v>
      </c>
      <c r="B40266">
        <v>0</v>
      </c>
    </row>
    <row r="40267" spans="1:2">
      <c r="A40267">
        <v>4.0266999999998698E-5</v>
      </c>
      <c r="B40267">
        <v>0</v>
      </c>
    </row>
    <row r="40268" spans="1:2">
      <c r="A40268">
        <v>4.02679999999987E-5</v>
      </c>
      <c r="B40268">
        <v>0</v>
      </c>
    </row>
    <row r="40269" spans="1:2">
      <c r="A40269">
        <v>4.0268999999998703E-5</v>
      </c>
      <c r="B40269">
        <v>0</v>
      </c>
    </row>
    <row r="40270" spans="1:2">
      <c r="A40270">
        <v>4.0269999999998698E-5</v>
      </c>
      <c r="B40270">
        <v>0</v>
      </c>
    </row>
    <row r="40271" spans="1:2">
      <c r="A40271">
        <v>4.02709999999987E-5</v>
      </c>
      <c r="B40271">
        <v>0</v>
      </c>
    </row>
    <row r="40272" spans="1:2">
      <c r="A40272">
        <v>4.0271999999998702E-5</v>
      </c>
      <c r="B40272">
        <v>0</v>
      </c>
    </row>
    <row r="40273" spans="1:2">
      <c r="A40273">
        <v>4.0272999999998698E-5</v>
      </c>
      <c r="B40273">
        <v>0</v>
      </c>
    </row>
    <row r="40274" spans="1:2">
      <c r="A40274">
        <v>4.0273999999998598E-5</v>
      </c>
      <c r="B40274">
        <v>0</v>
      </c>
    </row>
    <row r="40275" spans="1:2">
      <c r="A40275">
        <v>4.02749999999986E-5</v>
      </c>
      <c r="B40275">
        <v>0</v>
      </c>
    </row>
    <row r="40276" spans="1:2">
      <c r="A40276">
        <v>4.0275999999998603E-5</v>
      </c>
      <c r="B40276">
        <v>0</v>
      </c>
    </row>
    <row r="40277" spans="1:2">
      <c r="A40277">
        <v>4.0276999999998598E-5</v>
      </c>
      <c r="B40277">
        <v>0</v>
      </c>
    </row>
    <row r="40278" spans="1:2">
      <c r="A40278">
        <v>4.02779999999986E-5</v>
      </c>
      <c r="B40278">
        <v>0</v>
      </c>
    </row>
    <row r="40279" spans="1:2">
      <c r="A40279">
        <v>4.0278999999998602E-5</v>
      </c>
      <c r="B40279">
        <v>0</v>
      </c>
    </row>
    <row r="40280" spans="1:2">
      <c r="A40280">
        <v>4.0279999999998598E-5</v>
      </c>
      <c r="B40280">
        <v>0</v>
      </c>
    </row>
    <row r="40281" spans="1:2">
      <c r="A40281">
        <v>4.02809999999986E-5</v>
      </c>
      <c r="B40281">
        <v>0</v>
      </c>
    </row>
    <row r="40282" spans="1:2">
      <c r="A40282">
        <v>4.0281999999998602E-5</v>
      </c>
      <c r="B40282">
        <v>0</v>
      </c>
    </row>
    <row r="40283" spans="1:2">
      <c r="A40283">
        <v>4.0282999999998598E-5</v>
      </c>
      <c r="B40283">
        <v>0</v>
      </c>
    </row>
    <row r="40284" spans="1:2">
      <c r="A40284">
        <v>4.02839999999986E-5</v>
      </c>
      <c r="B40284">
        <v>0</v>
      </c>
    </row>
    <row r="40285" spans="1:2">
      <c r="A40285">
        <v>4.0284999999998602E-5</v>
      </c>
      <c r="B40285">
        <v>0</v>
      </c>
    </row>
    <row r="40286" spans="1:2">
      <c r="A40286">
        <v>4.0285999999998598E-5</v>
      </c>
      <c r="B40286">
        <v>0</v>
      </c>
    </row>
    <row r="40287" spans="1:2">
      <c r="A40287">
        <v>4.02869999999986E-5</v>
      </c>
      <c r="B40287">
        <v>0</v>
      </c>
    </row>
    <row r="40288" spans="1:2">
      <c r="A40288">
        <v>4.0287999999998602E-5</v>
      </c>
      <c r="B40288">
        <v>0</v>
      </c>
    </row>
    <row r="40289" spans="1:2">
      <c r="A40289">
        <v>4.0288999999998597E-5</v>
      </c>
      <c r="B40289">
        <v>0</v>
      </c>
    </row>
    <row r="40290" spans="1:2">
      <c r="A40290">
        <v>4.02899999999986E-5</v>
      </c>
      <c r="B40290">
        <v>0</v>
      </c>
    </row>
    <row r="40291" spans="1:2">
      <c r="A40291">
        <v>4.0290999999998602E-5</v>
      </c>
      <c r="B40291">
        <v>0</v>
      </c>
    </row>
    <row r="40292" spans="1:2">
      <c r="A40292">
        <v>4.0291999999998597E-5</v>
      </c>
      <c r="B40292">
        <v>0</v>
      </c>
    </row>
    <row r="40293" spans="1:2">
      <c r="A40293">
        <v>4.0292999999998599E-5</v>
      </c>
      <c r="B40293">
        <v>0</v>
      </c>
    </row>
    <row r="40294" spans="1:2">
      <c r="A40294">
        <v>4.0293999999998601E-5</v>
      </c>
      <c r="B40294">
        <v>0</v>
      </c>
    </row>
    <row r="40295" spans="1:2">
      <c r="A40295">
        <v>4.0294999999998502E-5</v>
      </c>
      <c r="B40295">
        <v>0</v>
      </c>
    </row>
    <row r="40296" spans="1:2">
      <c r="A40296">
        <v>4.0295999999998497E-5</v>
      </c>
      <c r="B40296">
        <v>0</v>
      </c>
    </row>
    <row r="40297" spans="1:2">
      <c r="A40297">
        <v>4.02969999999985E-5</v>
      </c>
      <c r="B40297">
        <v>0</v>
      </c>
    </row>
    <row r="40298" spans="1:2">
      <c r="A40298">
        <v>4.0297999999998502E-5</v>
      </c>
      <c r="B40298">
        <v>0</v>
      </c>
    </row>
    <row r="40299" spans="1:2">
      <c r="A40299">
        <v>4.0298999999998497E-5</v>
      </c>
      <c r="B40299">
        <v>0</v>
      </c>
    </row>
    <row r="40300" spans="1:2">
      <c r="A40300">
        <v>4.0299999999998499E-5</v>
      </c>
      <c r="B40300">
        <v>0</v>
      </c>
    </row>
    <row r="40301" spans="1:2">
      <c r="A40301">
        <v>4.0300999999998502E-5</v>
      </c>
      <c r="B40301">
        <v>0</v>
      </c>
    </row>
    <row r="40302" spans="1:2">
      <c r="A40302">
        <v>4.0301999999998497E-5</v>
      </c>
      <c r="B40302">
        <v>0</v>
      </c>
    </row>
    <row r="40303" spans="1:2">
      <c r="A40303">
        <v>4.0302999999998499E-5</v>
      </c>
      <c r="B40303">
        <v>0</v>
      </c>
    </row>
    <row r="40304" spans="1:2">
      <c r="A40304">
        <v>4.0303999999998501E-5</v>
      </c>
      <c r="B40304">
        <v>0</v>
      </c>
    </row>
    <row r="40305" spans="1:2">
      <c r="A40305">
        <v>4.0304999999998497E-5</v>
      </c>
      <c r="B40305">
        <v>0</v>
      </c>
    </row>
    <row r="40306" spans="1:2">
      <c r="A40306">
        <v>4.0305999999998499E-5</v>
      </c>
      <c r="B40306">
        <v>0</v>
      </c>
    </row>
    <row r="40307" spans="1:2">
      <c r="A40307">
        <v>4.0306999999998501E-5</v>
      </c>
      <c r="B40307">
        <v>0</v>
      </c>
    </row>
    <row r="40308" spans="1:2">
      <c r="A40308">
        <v>4.0307999999998497E-5</v>
      </c>
      <c r="B40308">
        <v>0</v>
      </c>
    </row>
    <row r="40309" spans="1:2">
      <c r="A40309">
        <v>4.0308999999998499E-5</v>
      </c>
      <c r="B40309">
        <v>0</v>
      </c>
    </row>
    <row r="40310" spans="1:2">
      <c r="A40310">
        <v>4.0309999999998501E-5</v>
      </c>
      <c r="B40310">
        <v>0</v>
      </c>
    </row>
    <row r="40311" spans="1:2">
      <c r="A40311">
        <v>4.0310999999998503E-5</v>
      </c>
      <c r="B40311">
        <v>0</v>
      </c>
    </row>
    <row r="40312" spans="1:2">
      <c r="A40312">
        <v>4.0311999999998499E-5</v>
      </c>
      <c r="B40312">
        <v>0</v>
      </c>
    </row>
    <row r="40313" spans="1:2">
      <c r="A40313">
        <v>4.0312999999998501E-5</v>
      </c>
      <c r="B40313">
        <v>0</v>
      </c>
    </row>
    <row r="40314" spans="1:2">
      <c r="A40314">
        <v>4.0313999999998503E-5</v>
      </c>
      <c r="B40314">
        <v>0</v>
      </c>
    </row>
    <row r="40315" spans="1:2">
      <c r="A40315">
        <v>4.0314999999998498E-5</v>
      </c>
      <c r="B40315">
        <v>0</v>
      </c>
    </row>
    <row r="40316" spans="1:2">
      <c r="A40316">
        <v>4.0315999999998501E-5</v>
      </c>
      <c r="B40316">
        <v>0</v>
      </c>
    </row>
    <row r="40317" spans="1:2">
      <c r="A40317">
        <v>4.0316999999998401E-5</v>
      </c>
      <c r="B40317">
        <v>0</v>
      </c>
    </row>
    <row r="40318" spans="1:2">
      <c r="A40318">
        <v>4.0317999999998397E-5</v>
      </c>
      <c r="B40318">
        <v>0</v>
      </c>
    </row>
    <row r="40319" spans="1:2">
      <c r="A40319">
        <v>4.0318999999998399E-5</v>
      </c>
      <c r="B40319">
        <v>0</v>
      </c>
    </row>
    <row r="40320" spans="1:2">
      <c r="A40320">
        <v>4.0319999999998401E-5</v>
      </c>
      <c r="B40320">
        <v>0</v>
      </c>
    </row>
    <row r="40321" spans="1:2">
      <c r="A40321">
        <v>4.0320999999998403E-5</v>
      </c>
      <c r="B40321">
        <v>0</v>
      </c>
    </row>
    <row r="40322" spans="1:2">
      <c r="A40322">
        <v>4.0321999999998399E-5</v>
      </c>
      <c r="B40322">
        <v>0</v>
      </c>
    </row>
    <row r="40323" spans="1:2">
      <c r="A40323">
        <v>4.0322999999998401E-5</v>
      </c>
      <c r="B40323">
        <v>0</v>
      </c>
    </row>
    <row r="40324" spans="1:2">
      <c r="A40324">
        <v>4.0323999999998403E-5</v>
      </c>
      <c r="B40324">
        <v>0</v>
      </c>
    </row>
    <row r="40325" spans="1:2">
      <c r="A40325">
        <v>4.0324999999998398E-5</v>
      </c>
      <c r="B40325">
        <v>0</v>
      </c>
    </row>
    <row r="40326" spans="1:2">
      <c r="A40326">
        <v>4.0325999999998401E-5</v>
      </c>
      <c r="B40326">
        <v>0</v>
      </c>
    </row>
    <row r="40327" spans="1:2">
      <c r="A40327">
        <v>4.0326999999998403E-5</v>
      </c>
      <c r="B40327">
        <v>0</v>
      </c>
    </row>
    <row r="40328" spans="1:2">
      <c r="A40328">
        <v>4.0327999999998398E-5</v>
      </c>
      <c r="B40328">
        <v>0</v>
      </c>
    </row>
    <row r="40329" spans="1:2">
      <c r="A40329">
        <v>4.03289999999984E-5</v>
      </c>
      <c r="B40329">
        <v>0</v>
      </c>
    </row>
    <row r="40330" spans="1:2">
      <c r="A40330">
        <v>4.0329999999998403E-5</v>
      </c>
      <c r="B40330">
        <v>0</v>
      </c>
    </row>
    <row r="40331" spans="1:2">
      <c r="A40331">
        <v>4.0330999999998398E-5</v>
      </c>
      <c r="B40331">
        <v>0</v>
      </c>
    </row>
    <row r="40332" spans="1:2">
      <c r="A40332">
        <v>4.03319999999984E-5</v>
      </c>
      <c r="B40332">
        <v>0</v>
      </c>
    </row>
    <row r="40333" spans="1:2">
      <c r="A40333">
        <v>4.0332999999998402E-5</v>
      </c>
      <c r="B40333">
        <v>0</v>
      </c>
    </row>
    <row r="40334" spans="1:2">
      <c r="A40334">
        <v>4.0333999999998398E-5</v>
      </c>
      <c r="B40334">
        <v>0</v>
      </c>
    </row>
    <row r="40335" spans="1:2">
      <c r="A40335">
        <v>4.03349999999984E-5</v>
      </c>
      <c r="B40335">
        <v>0</v>
      </c>
    </row>
    <row r="40336" spans="1:2">
      <c r="A40336">
        <v>4.0335999999998402E-5</v>
      </c>
      <c r="B40336">
        <v>0</v>
      </c>
    </row>
    <row r="40337" spans="1:2">
      <c r="A40337">
        <v>4.0336999999998398E-5</v>
      </c>
      <c r="B40337">
        <v>0</v>
      </c>
    </row>
    <row r="40338" spans="1:2">
      <c r="A40338">
        <v>4.03379999999984E-5</v>
      </c>
      <c r="B40338">
        <v>0</v>
      </c>
    </row>
    <row r="40339" spans="1:2">
      <c r="A40339">
        <v>4.03389999999983E-5</v>
      </c>
      <c r="B40339">
        <v>0</v>
      </c>
    </row>
    <row r="40340" spans="1:2">
      <c r="A40340">
        <v>4.0339999999998303E-5</v>
      </c>
      <c r="B40340">
        <v>0</v>
      </c>
    </row>
    <row r="40341" spans="1:2">
      <c r="A40341">
        <v>4.0340999999998298E-5</v>
      </c>
      <c r="B40341">
        <v>0</v>
      </c>
    </row>
    <row r="40342" spans="1:2">
      <c r="A40342">
        <v>4.03419999999983E-5</v>
      </c>
      <c r="B40342">
        <v>0</v>
      </c>
    </row>
    <row r="40343" spans="1:2">
      <c r="A40343">
        <v>4.0342999999998302E-5</v>
      </c>
      <c r="B40343">
        <v>0</v>
      </c>
    </row>
    <row r="40344" spans="1:2">
      <c r="A40344">
        <v>4.0343999999998298E-5</v>
      </c>
      <c r="B40344">
        <v>0</v>
      </c>
    </row>
    <row r="40345" spans="1:2">
      <c r="A40345">
        <v>4.03449999999983E-5</v>
      </c>
      <c r="B40345">
        <v>0</v>
      </c>
    </row>
    <row r="40346" spans="1:2">
      <c r="A40346">
        <v>4.0345999999998302E-5</v>
      </c>
      <c r="B40346">
        <v>0</v>
      </c>
    </row>
    <row r="40347" spans="1:2">
      <c r="A40347">
        <v>4.0346999999998298E-5</v>
      </c>
      <c r="B40347">
        <v>0</v>
      </c>
    </row>
    <row r="40348" spans="1:2">
      <c r="A40348">
        <v>4.03479999999983E-5</v>
      </c>
      <c r="B40348">
        <v>0</v>
      </c>
    </row>
    <row r="40349" spans="1:2">
      <c r="A40349">
        <v>4.0348999999998302E-5</v>
      </c>
      <c r="B40349">
        <v>0</v>
      </c>
    </row>
    <row r="40350" spans="1:2">
      <c r="A40350">
        <v>4.0349999999998297E-5</v>
      </c>
      <c r="B40350">
        <v>0</v>
      </c>
    </row>
    <row r="40351" spans="1:2">
      <c r="A40351">
        <v>4.03509999999983E-5</v>
      </c>
      <c r="B40351">
        <v>0</v>
      </c>
    </row>
    <row r="40352" spans="1:2">
      <c r="A40352">
        <v>4.0351999999998302E-5</v>
      </c>
      <c r="B40352">
        <v>0</v>
      </c>
    </row>
    <row r="40353" spans="1:2">
      <c r="A40353">
        <v>4.0352999999998297E-5</v>
      </c>
      <c r="B40353">
        <v>0</v>
      </c>
    </row>
    <row r="40354" spans="1:2">
      <c r="A40354">
        <v>4.0353999999998299E-5</v>
      </c>
      <c r="B40354">
        <v>0</v>
      </c>
    </row>
    <row r="40355" spans="1:2">
      <c r="A40355">
        <v>4.0354999999998302E-5</v>
      </c>
      <c r="B40355">
        <v>0</v>
      </c>
    </row>
    <row r="40356" spans="1:2">
      <c r="A40356">
        <v>4.0355999999998297E-5</v>
      </c>
      <c r="B40356">
        <v>0</v>
      </c>
    </row>
    <row r="40357" spans="1:2">
      <c r="A40357">
        <v>4.0356999999998299E-5</v>
      </c>
      <c r="B40357">
        <v>0</v>
      </c>
    </row>
    <row r="40358" spans="1:2">
      <c r="A40358">
        <v>4.0357999999998301E-5</v>
      </c>
      <c r="B40358">
        <v>0</v>
      </c>
    </row>
    <row r="40359" spans="1:2">
      <c r="A40359">
        <v>4.0358999999998297E-5</v>
      </c>
      <c r="B40359">
        <v>0</v>
      </c>
    </row>
    <row r="40360" spans="1:2">
      <c r="A40360">
        <v>4.0359999999998299E-5</v>
      </c>
      <c r="B40360">
        <v>0</v>
      </c>
    </row>
    <row r="40361" spans="1:2">
      <c r="A40361">
        <v>4.03609999999982E-5</v>
      </c>
      <c r="B40361">
        <v>0</v>
      </c>
    </row>
    <row r="40362" spans="1:2">
      <c r="A40362">
        <v>4.0361999999998202E-5</v>
      </c>
      <c r="B40362">
        <v>0</v>
      </c>
    </row>
    <row r="40363" spans="1:2">
      <c r="A40363">
        <v>4.0362999999998197E-5</v>
      </c>
      <c r="B40363">
        <v>0</v>
      </c>
    </row>
    <row r="40364" spans="1:2">
      <c r="A40364">
        <v>4.0363999999998199E-5</v>
      </c>
      <c r="B40364">
        <v>0</v>
      </c>
    </row>
    <row r="40365" spans="1:2">
      <c r="A40365">
        <v>4.0364999999998202E-5</v>
      </c>
      <c r="B40365">
        <v>0</v>
      </c>
    </row>
    <row r="40366" spans="1:2">
      <c r="A40366">
        <v>4.0365999999998197E-5</v>
      </c>
      <c r="B40366">
        <v>0</v>
      </c>
    </row>
    <row r="40367" spans="1:2">
      <c r="A40367">
        <v>4.0366999999998199E-5</v>
      </c>
      <c r="B40367">
        <v>0</v>
      </c>
    </row>
    <row r="40368" spans="1:2">
      <c r="A40368">
        <v>4.0367999999998201E-5</v>
      </c>
      <c r="B40368">
        <v>0</v>
      </c>
    </row>
    <row r="40369" spans="1:2">
      <c r="A40369">
        <v>4.0368999999998197E-5</v>
      </c>
      <c r="B40369">
        <v>0</v>
      </c>
    </row>
    <row r="40370" spans="1:2">
      <c r="A40370">
        <v>4.0369999999998199E-5</v>
      </c>
      <c r="B40370">
        <v>0</v>
      </c>
    </row>
    <row r="40371" spans="1:2">
      <c r="A40371">
        <v>4.0370999999998201E-5</v>
      </c>
      <c r="B40371">
        <v>0</v>
      </c>
    </row>
    <row r="40372" spans="1:2">
      <c r="A40372">
        <v>4.0371999999998203E-5</v>
      </c>
      <c r="B40372">
        <v>0</v>
      </c>
    </row>
    <row r="40373" spans="1:2">
      <c r="A40373">
        <v>4.0372999999998199E-5</v>
      </c>
      <c r="B40373">
        <v>0</v>
      </c>
    </row>
    <row r="40374" spans="1:2">
      <c r="A40374">
        <v>4.0373999999998201E-5</v>
      </c>
      <c r="B40374">
        <v>0</v>
      </c>
    </row>
    <row r="40375" spans="1:2">
      <c r="A40375">
        <v>4.0374999999998203E-5</v>
      </c>
      <c r="B40375">
        <v>0</v>
      </c>
    </row>
    <row r="40376" spans="1:2">
      <c r="A40376">
        <v>4.0375999999998199E-5</v>
      </c>
      <c r="B40376">
        <v>0</v>
      </c>
    </row>
    <row r="40377" spans="1:2">
      <c r="A40377">
        <v>4.0376999999998201E-5</v>
      </c>
      <c r="B40377">
        <v>0</v>
      </c>
    </row>
    <row r="40378" spans="1:2">
      <c r="A40378">
        <v>4.0377999999998203E-5</v>
      </c>
      <c r="B40378">
        <v>0</v>
      </c>
    </row>
    <row r="40379" spans="1:2">
      <c r="A40379">
        <v>4.0378999999998198E-5</v>
      </c>
      <c r="B40379">
        <v>0</v>
      </c>
    </row>
    <row r="40380" spans="1:2">
      <c r="A40380">
        <v>4.0379999999998201E-5</v>
      </c>
      <c r="B40380">
        <v>0</v>
      </c>
    </row>
    <row r="40381" spans="1:2">
      <c r="A40381">
        <v>4.0380999999998203E-5</v>
      </c>
      <c r="B40381">
        <v>0</v>
      </c>
    </row>
    <row r="40382" spans="1:2">
      <c r="A40382">
        <v>4.0381999999998198E-5</v>
      </c>
      <c r="B40382">
        <v>0</v>
      </c>
    </row>
    <row r="40383" spans="1:2">
      <c r="A40383">
        <v>4.0382999999998099E-5</v>
      </c>
      <c r="B40383">
        <v>0</v>
      </c>
    </row>
    <row r="40384" spans="1:2">
      <c r="A40384">
        <v>4.0383999999998101E-5</v>
      </c>
      <c r="B40384">
        <v>0</v>
      </c>
    </row>
    <row r="40385" spans="1:2">
      <c r="A40385">
        <v>4.0384999999998103E-5</v>
      </c>
      <c r="B40385">
        <v>0</v>
      </c>
    </row>
    <row r="40386" spans="1:2">
      <c r="A40386">
        <v>4.0385999999998098E-5</v>
      </c>
      <c r="B40386">
        <v>0</v>
      </c>
    </row>
    <row r="40387" spans="1:2">
      <c r="A40387">
        <v>4.0386999999998101E-5</v>
      </c>
      <c r="B40387">
        <v>0</v>
      </c>
    </row>
    <row r="40388" spans="1:2">
      <c r="A40388">
        <v>4.0387999999998103E-5</v>
      </c>
      <c r="B40388">
        <v>0</v>
      </c>
    </row>
    <row r="40389" spans="1:2">
      <c r="A40389">
        <v>4.0388999999998098E-5</v>
      </c>
      <c r="B40389">
        <v>0</v>
      </c>
    </row>
    <row r="40390" spans="1:2">
      <c r="A40390">
        <v>4.03899999999981E-5</v>
      </c>
      <c r="B40390">
        <v>0</v>
      </c>
    </row>
    <row r="40391" spans="1:2">
      <c r="A40391">
        <v>4.0390999999998103E-5</v>
      </c>
      <c r="B40391">
        <v>0</v>
      </c>
    </row>
    <row r="40392" spans="1:2">
      <c r="A40392">
        <v>4.0391999999998098E-5</v>
      </c>
      <c r="B40392">
        <v>0</v>
      </c>
    </row>
    <row r="40393" spans="1:2">
      <c r="A40393">
        <v>4.03929999999981E-5</v>
      </c>
      <c r="B40393">
        <v>0</v>
      </c>
    </row>
    <row r="40394" spans="1:2">
      <c r="A40394">
        <v>4.0393999999998102E-5</v>
      </c>
      <c r="B40394">
        <v>0</v>
      </c>
    </row>
    <row r="40395" spans="1:2">
      <c r="A40395">
        <v>4.0394999999998098E-5</v>
      </c>
      <c r="B40395">
        <v>0</v>
      </c>
    </row>
    <row r="40396" spans="1:2">
      <c r="A40396">
        <v>4.03959999999981E-5</v>
      </c>
      <c r="B40396">
        <v>0</v>
      </c>
    </row>
    <row r="40397" spans="1:2">
      <c r="A40397">
        <v>4.0396999999998102E-5</v>
      </c>
      <c r="B40397">
        <v>0</v>
      </c>
    </row>
    <row r="40398" spans="1:2">
      <c r="A40398">
        <v>4.0397999999998098E-5</v>
      </c>
      <c r="B40398">
        <v>0</v>
      </c>
    </row>
    <row r="40399" spans="1:2">
      <c r="A40399">
        <v>4.03989999999981E-5</v>
      </c>
      <c r="B40399">
        <v>0</v>
      </c>
    </row>
    <row r="40400" spans="1:2">
      <c r="A40400">
        <v>4.0399999999998102E-5</v>
      </c>
      <c r="B40400">
        <v>0</v>
      </c>
    </row>
    <row r="40401" spans="1:2">
      <c r="A40401">
        <v>4.0400999999998098E-5</v>
      </c>
      <c r="B40401">
        <v>0</v>
      </c>
    </row>
    <row r="40402" spans="1:2">
      <c r="A40402">
        <v>4.04019999999981E-5</v>
      </c>
      <c r="B40402">
        <v>0</v>
      </c>
    </row>
    <row r="40403" spans="1:2">
      <c r="A40403">
        <v>4.0402999999998102E-5</v>
      </c>
      <c r="B40403">
        <v>0</v>
      </c>
    </row>
    <row r="40404" spans="1:2">
      <c r="A40404">
        <v>4.0403999999998002E-5</v>
      </c>
      <c r="B40404">
        <v>0</v>
      </c>
    </row>
    <row r="40405" spans="1:2">
      <c r="A40405">
        <v>4.0404999999997998E-5</v>
      </c>
      <c r="B40405">
        <v>0</v>
      </c>
    </row>
    <row r="40406" spans="1:2">
      <c r="A40406">
        <v>4.0405999999998E-5</v>
      </c>
      <c r="B40406">
        <v>0</v>
      </c>
    </row>
    <row r="40407" spans="1:2">
      <c r="A40407">
        <v>4.0406999999998002E-5</v>
      </c>
      <c r="B40407">
        <v>0</v>
      </c>
    </row>
    <row r="40408" spans="1:2">
      <c r="A40408">
        <v>4.0407999999997998E-5</v>
      </c>
      <c r="B40408">
        <v>0</v>
      </c>
    </row>
    <row r="40409" spans="1:2">
      <c r="A40409">
        <v>4.0408999999998E-5</v>
      </c>
      <c r="B40409">
        <v>0</v>
      </c>
    </row>
    <row r="40410" spans="1:2">
      <c r="A40410">
        <v>4.0409999999998002E-5</v>
      </c>
      <c r="B40410">
        <v>0</v>
      </c>
    </row>
    <row r="40411" spans="1:2">
      <c r="A40411">
        <v>4.0410999999997997E-5</v>
      </c>
      <c r="B40411">
        <v>0</v>
      </c>
    </row>
    <row r="40412" spans="1:2">
      <c r="A40412">
        <v>4.0411999999998E-5</v>
      </c>
      <c r="B40412">
        <v>0</v>
      </c>
    </row>
    <row r="40413" spans="1:2">
      <c r="A40413">
        <v>4.0412999999998002E-5</v>
      </c>
      <c r="B40413">
        <v>0</v>
      </c>
    </row>
    <row r="40414" spans="1:2">
      <c r="A40414">
        <v>4.0413999999997997E-5</v>
      </c>
      <c r="B40414">
        <v>0</v>
      </c>
    </row>
    <row r="40415" spans="1:2">
      <c r="A40415">
        <v>4.0414999999997999E-5</v>
      </c>
      <c r="B40415">
        <v>0</v>
      </c>
    </row>
    <row r="40416" spans="1:2">
      <c r="A40416">
        <v>4.0415999999998002E-5</v>
      </c>
      <c r="B40416">
        <v>0</v>
      </c>
    </row>
    <row r="40417" spans="1:2">
      <c r="A40417">
        <v>4.0416999999997997E-5</v>
      </c>
      <c r="B40417">
        <v>0</v>
      </c>
    </row>
    <row r="40418" spans="1:2">
      <c r="A40418">
        <v>4.0417999999997999E-5</v>
      </c>
      <c r="B40418">
        <v>0</v>
      </c>
    </row>
    <row r="40419" spans="1:2">
      <c r="A40419">
        <v>4.0418999999998001E-5</v>
      </c>
      <c r="B40419">
        <v>0</v>
      </c>
    </row>
    <row r="40420" spans="1:2">
      <c r="A40420">
        <v>4.0419999999997997E-5</v>
      </c>
      <c r="B40420">
        <v>0</v>
      </c>
    </row>
    <row r="40421" spans="1:2">
      <c r="A40421">
        <v>4.0420999999997999E-5</v>
      </c>
      <c r="B40421">
        <v>0</v>
      </c>
    </row>
    <row r="40422" spans="1:2">
      <c r="A40422">
        <v>4.0421999999998001E-5</v>
      </c>
      <c r="B40422">
        <v>0</v>
      </c>
    </row>
    <row r="40423" spans="1:2">
      <c r="A40423">
        <v>4.0422999999997997E-5</v>
      </c>
      <c r="B40423">
        <v>0</v>
      </c>
    </row>
    <row r="40424" spans="1:2">
      <c r="A40424">
        <v>4.0423999999997999E-5</v>
      </c>
      <c r="B40424">
        <v>0</v>
      </c>
    </row>
    <row r="40425" spans="1:2">
      <c r="A40425">
        <v>4.0424999999998001E-5</v>
      </c>
      <c r="B40425">
        <v>0</v>
      </c>
    </row>
    <row r="40426" spans="1:2">
      <c r="A40426">
        <v>4.0425999999997902E-5</v>
      </c>
      <c r="B40426">
        <v>0</v>
      </c>
    </row>
    <row r="40427" spans="1:2">
      <c r="A40427">
        <v>4.0426999999997897E-5</v>
      </c>
      <c r="B40427">
        <v>0</v>
      </c>
    </row>
    <row r="40428" spans="1:2">
      <c r="A40428">
        <v>4.0427999999997899E-5</v>
      </c>
      <c r="B40428">
        <v>0</v>
      </c>
    </row>
    <row r="40429" spans="1:2">
      <c r="A40429">
        <v>4.0428999999997901E-5</v>
      </c>
      <c r="B40429">
        <v>0</v>
      </c>
    </row>
    <row r="40430" spans="1:2">
      <c r="A40430">
        <v>4.0429999999997897E-5</v>
      </c>
      <c r="B40430">
        <v>0</v>
      </c>
    </row>
    <row r="40431" spans="1:2">
      <c r="A40431">
        <v>4.0430999999997899E-5</v>
      </c>
      <c r="B40431">
        <v>0</v>
      </c>
    </row>
    <row r="40432" spans="1:2">
      <c r="A40432">
        <v>4.0431999999997901E-5</v>
      </c>
      <c r="B40432">
        <v>0</v>
      </c>
    </row>
    <row r="40433" spans="1:2">
      <c r="A40433">
        <v>4.0432999999997897E-5</v>
      </c>
      <c r="B40433">
        <v>0</v>
      </c>
    </row>
    <row r="40434" spans="1:2">
      <c r="A40434">
        <v>4.0433999999997899E-5</v>
      </c>
      <c r="B40434">
        <v>0</v>
      </c>
    </row>
    <row r="40435" spans="1:2">
      <c r="A40435">
        <v>4.0434999999997901E-5</v>
      </c>
      <c r="B40435">
        <v>0</v>
      </c>
    </row>
    <row r="40436" spans="1:2">
      <c r="A40436">
        <v>4.0435999999997903E-5</v>
      </c>
      <c r="B40436">
        <v>0</v>
      </c>
    </row>
    <row r="40437" spans="1:2">
      <c r="A40437">
        <v>4.0436999999997899E-5</v>
      </c>
      <c r="B40437">
        <v>0</v>
      </c>
    </row>
    <row r="40438" spans="1:2">
      <c r="A40438">
        <v>4.0437999999997901E-5</v>
      </c>
      <c r="B40438">
        <v>0</v>
      </c>
    </row>
    <row r="40439" spans="1:2">
      <c r="A40439">
        <v>4.0438999999997903E-5</v>
      </c>
      <c r="B40439">
        <v>0</v>
      </c>
    </row>
    <row r="40440" spans="1:2">
      <c r="A40440">
        <v>4.0439999999997898E-5</v>
      </c>
      <c r="B40440">
        <v>0</v>
      </c>
    </row>
    <row r="40441" spans="1:2">
      <c r="A40441">
        <v>4.0440999999997901E-5</v>
      </c>
      <c r="B40441">
        <v>0</v>
      </c>
    </row>
    <row r="40442" spans="1:2">
      <c r="A40442">
        <v>4.0441999999997903E-5</v>
      </c>
      <c r="B40442">
        <v>0</v>
      </c>
    </row>
    <row r="40443" spans="1:2">
      <c r="A40443">
        <v>4.0442999999997898E-5</v>
      </c>
      <c r="B40443">
        <v>0</v>
      </c>
    </row>
    <row r="40444" spans="1:2">
      <c r="A40444">
        <v>4.04439999999979E-5</v>
      </c>
      <c r="B40444">
        <v>0</v>
      </c>
    </row>
    <row r="40445" spans="1:2">
      <c r="A40445">
        <v>4.0444999999997903E-5</v>
      </c>
      <c r="B40445">
        <v>0</v>
      </c>
    </row>
    <row r="40446" spans="1:2">
      <c r="A40446">
        <v>4.0445999999997898E-5</v>
      </c>
      <c r="B40446">
        <v>0</v>
      </c>
    </row>
    <row r="40447" spans="1:2">
      <c r="A40447">
        <v>4.04469999999979E-5</v>
      </c>
      <c r="B40447">
        <v>0</v>
      </c>
    </row>
    <row r="40448" spans="1:2">
      <c r="A40448">
        <v>4.0447999999997801E-5</v>
      </c>
      <c r="B40448">
        <v>0</v>
      </c>
    </row>
    <row r="40449" spans="1:2">
      <c r="A40449">
        <v>4.0448999999997803E-5</v>
      </c>
      <c r="B40449">
        <v>0</v>
      </c>
    </row>
    <row r="40450" spans="1:2">
      <c r="A40450">
        <v>4.0449999999997798E-5</v>
      </c>
      <c r="B40450">
        <v>0</v>
      </c>
    </row>
    <row r="40451" spans="1:2">
      <c r="A40451">
        <v>4.0450999999997801E-5</v>
      </c>
      <c r="B40451">
        <v>0</v>
      </c>
    </row>
    <row r="40452" spans="1:2">
      <c r="A40452">
        <v>4.0451999999997803E-5</v>
      </c>
      <c r="B40452">
        <v>0</v>
      </c>
    </row>
    <row r="40453" spans="1:2">
      <c r="A40453">
        <v>4.0452999999997798E-5</v>
      </c>
      <c r="B40453">
        <v>0</v>
      </c>
    </row>
    <row r="40454" spans="1:2">
      <c r="A40454">
        <v>4.04539999999978E-5</v>
      </c>
      <c r="B40454">
        <v>0</v>
      </c>
    </row>
    <row r="40455" spans="1:2">
      <c r="A40455">
        <v>4.0454999999997803E-5</v>
      </c>
      <c r="B40455">
        <v>0</v>
      </c>
    </row>
    <row r="40456" spans="1:2">
      <c r="A40456">
        <v>4.0455999999997798E-5</v>
      </c>
      <c r="B40456">
        <v>0</v>
      </c>
    </row>
    <row r="40457" spans="1:2">
      <c r="A40457">
        <v>4.04569999999978E-5</v>
      </c>
      <c r="B40457">
        <v>0</v>
      </c>
    </row>
    <row r="40458" spans="1:2">
      <c r="A40458">
        <v>4.0457999999997802E-5</v>
      </c>
      <c r="B40458">
        <v>0</v>
      </c>
    </row>
    <row r="40459" spans="1:2">
      <c r="A40459">
        <v>4.0458999999997798E-5</v>
      </c>
      <c r="B40459">
        <v>0</v>
      </c>
    </row>
    <row r="40460" spans="1:2">
      <c r="A40460">
        <v>4.04599999999978E-5</v>
      </c>
      <c r="B40460">
        <v>0</v>
      </c>
    </row>
    <row r="40461" spans="1:2">
      <c r="A40461">
        <v>4.0460999999997802E-5</v>
      </c>
      <c r="B40461">
        <v>0</v>
      </c>
    </row>
    <row r="40462" spans="1:2">
      <c r="A40462">
        <v>4.0461999999997798E-5</v>
      </c>
      <c r="B40462">
        <v>0</v>
      </c>
    </row>
    <row r="40463" spans="1:2">
      <c r="A40463">
        <v>4.04629999999978E-5</v>
      </c>
      <c r="B40463">
        <v>0</v>
      </c>
    </row>
    <row r="40464" spans="1:2">
      <c r="A40464">
        <v>4.0463999999997802E-5</v>
      </c>
      <c r="B40464">
        <v>0</v>
      </c>
    </row>
    <row r="40465" spans="1:2">
      <c r="A40465">
        <v>4.0464999999997797E-5</v>
      </c>
      <c r="B40465">
        <v>0</v>
      </c>
    </row>
    <row r="40466" spans="1:2">
      <c r="A40466">
        <v>4.04659999999978E-5</v>
      </c>
      <c r="B40466">
        <v>0</v>
      </c>
    </row>
    <row r="40467" spans="1:2">
      <c r="A40467">
        <v>4.0466999999997802E-5</v>
      </c>
      <c r="B40467">
        <v>0</v>
      </c>
    </row>
    <row r="40468" spans="1:2">
      <c r="A40468">
        <v>4.0467999999997797E-5</v>
      </c>
      <c r="B40468">
        <v>0</v>
      </c>
    </row>
    <row r="40469" spans="1:2">
      <c r="A40469">
        <v>4.0468999999997799E-5</v>
      </c>
      <c r="B40469">
        <v>0</v>
      </c>
    </row>
    <row r="40470" spans="1:2">
      <c r="A40470">
        <v>4.04699999999977E-5</v>
      </c>
      <c r="B40470">
        <v>0</v>
      </c>
    </row>
    <row r="40471" spans="1:2">
      <c r="A40471">
        <v>4.0470999999997702E-5</v>
      </c>
      <c r="B40471">
        <v>0</v>
      </c>
    </row>
    <row r="40472" spans="1:2">
      <c r="A40472">
        <v>4.0471999999997698E-5</v>
      </c>
      <c r="B40472">
        <v>0</v>
      </c>
    </row>
    <row r="40473" spans="1:2">
      <c r="A40473">
        <v>4.04729999999977E-5</v>
      </c>
      <c r="B40473">
        <v>0</v>
      </c>
    </row>
    <row r="40474" spans="1:2">
      <c r="A40474">
        <v>4.0473999999997702E-5</v>
      </c>
      <c r="B40474">
        <v>0</v>
      </c>
    </row>
    <row r="40475" spans="1:2">
      <c r="A40475">
        <v>4.0474999999997697E-5</v>
      </c>
      <c r="B40475">
        <v>0</v>
      </c>
    </row>
    <row r="40476" spans="1:2">
      <c r="A40476">
        <v>4.04759999999977E-5</v>
      </c>
      <c r="B40476">
        <v>0</v>
      </c>
    </row>
    <row r="40477" spans="1:2">
      <c r="A40477">
        <v>4.0476999999997702E-5</v>
      </c>
      <c r="B40477">
        <v>0</v>
      </c>
    </row>
    <row r="40478" spans="1:2">
      <c r="A40478">
        <v>4.0477999999997697E-5</v>
      </c>
      <c r="B40478">
        <v>0</v>
      </c>
    </row>
    <row r="40479" spans="1:2">
      <c r="A40479">
        <v>4.0478999999997699E-5</v>
      </c>
      <c r="B40479">
        <v>0</v>
      </c>
    </row>
    <row r="40480" spans="1:2">
      <c r="A40480">
        <v>4.0479999999997702E-5</v>
      </c>
      <c r="B40480">
        <v>0</v>
      </c>
    </row>
    <row r="40481" spans="1:2">
      <c r="A40481">
        <v>4.0480999999997697E-5</v>
      </c>
      <c r="B40481">
        <v>0</v>
      </c>
    </row>
    <row r="40482" spans="1:2">
      <c r="A40482">
        <v>4.0481999999997699E-5</v>
      </c>
      <c r="B40482">
        <v>0</v>
      </c>
    </row>
    <row r="40483" spans="1:2">
      <c r="A40483">
        <v>4.0482999999997701E-5</v>
      </c>
      <c r="B40483">
        <v>0</v>
      </c>
    </row>
    <row r="40484" spans="1:2">
      <c r="A40484">
        <v>4.0483999999997697E-5</v>
      </c>
      <c r="B40484">
        <v>0</v>
      </c>
    </row>
    <row r="40485" spans="1:2">
      <c r="A40485">
        <v>4.0484999999997699E-5</v>
      </c>
      <c r="B40485">
        <v>0</v>
      </c>
    </row>
    <row r="40486" spans="1:2">
      <c r="A40486">
        <v>4.0485999999997701E-5</v>
      </c>
      <c r="B40486">
        <v>0</v>
      </c>
    </row>
    <row r="40487" spans="1:2">
      <c r="A40487">
        <v>4.0486999999997703E-5</v>
      </c>
      <c r="B40487">
        <v>0</v>
      </c>
    </row>
    <row r="40488" spans="1:2">
      <c r="A40488">
        <v>4.0487999999997699E-5</v>
      </c>
      <c r="B40488">
        <v>0</v>
      </c>
    </row>
    <row r="40489" spans="1:2">
      <c r="A40489">
        <v>4.0488999999997701E-5</v>
      </c>
      <c r="B40489">
        <v>0</v>
      </c>
    </row>
    <row r="40490" spans="1:2">
      <c r="A40490">
        <v>4.0489999999997703E-5</v>
      </c>
      <c r="B40490">
        <v>0</v>
      </c>
    </row>
    <row r="40491" spans="1:2">
      <c r="A40491">
        <v>4.0490999999997699E-5</v>
      </c>
      <c r="B40491">
        <v>0</v>
      </c>
    </row>
    <row r="40492" spans="1:2">
      <c r="A40492">
        <v>4.0491999999997599E-5</v>
      </c>
      <c r="B40492">
        <v>0</v>
      </c>
    </row>
    <row r="40493" spans="1:2">
      <c r="A40493">
        <v>4.0492999999997601E-5</v>
      </c>
      <c r="B40493">
        <v>0</v>
      </c>
    </row>
    <row r="40494" spans="1:2">
      <c r="A40494">
        <v>4.0493999999997597E-5</v>
      </c>
      <c r="B40494">
        <v>0</v>
      </c>
    </row>
    <row r="40495" spans="1:2">
      <c r="A40495">
        <v>4.0494999999997599E-5</v>
      </c>
      <c r="B40495">
        <v>0</v>
      </c>
    </row>
    <row r="40496" spans="1:2">
      <c r="A40496">
        <v>4.0495999999997601E-5</v>
      </c>
      <c r="B40496">
        <v>0</v>
      </c>
    </row>
    <row r="40497" spans="1:2">
      <c r="A40497">
        <v>4.0496999999997603E-5</v>
      </c>
      <c r="B40497">
        <v>0</v>
      </c>
    </row>
    <row r="40498" spans="1:2">
      <c r="A40498">
        <v>4.0497999999997599E-5</v>
      </c>
      <c r="B40498">
        <v>0</v>
      </c>
    </row>
    <row r="40499" spans="1:2">
      <c r="A40499">
        <v>4.0498999999997601E-5</v>
      </c>
      <c r="B40499">
        <v>0</v>
      </c>
    </row>
    <row r="40500" spans="1:2">
      <c r="A40500">
        <v>4.0499999999997603E-5</v>
      </c>
      <c r="B4050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Sachin Modi</cp:lastModifiedBy>
  <dcterms:modified xsi:type="dcterms:W3CDTF">2021-10-01T08:39:15Z</dcterms:modified>
</cp:coreProperties>
</file>